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8_sro_1" sheetId="1" state="visible" r:id="rId1"/>
    <sheet name="qid_11288_sro_2" sheetId="2" state="visible" r:id="rId2"/>
    <sheet name="qid_11288_sro_3" sheetId="3" state="visible" r:id="rId3"/>
    <sheet name="qid_11288_sro_4" sheetId="4" state="visible" r:id="rId4"/>
    <sheet name="qid_11288_so_1" sheetId="5" state="visible" r:id="rId5"/>
    <sheet name="qid_11288_so_2" sheetId="6" state="visible" r:id="rId6"/>
    <sheet name="qid_11288_so_3" sheetId="7" state="visible" r:id="rId7"/>
    <sheet name="qid_11288_so_4" sheetId="8" state="visible" r:id="rId8"/>
    <sheet name="qid_11288_support_1" sheetId="9" state="visible" r:id="rId9"/>
    <sheet name="qid_11288_support_2" sheetId="10" state="visible" r:id="rId10"/>
    <sheet name="qid_11288_support_3" sheetId="11" state="visible" r:id="rId11"/>
    <sheet name="qid_112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ings of liberalism in the form of the Oriel Noetics. This group, consisting of Blanco White, Richard Whateley, R. D. Hampden, and others, laid the foundations for Oxford Liberalism, and it was their pupils that were able to exploit the ambiguity created by the Tractarians to push a liberalizing agenda in the 1860s and 70s. In their case, a strict and grammatical reading of the Articles was rejected in favor of German Liberal Theology, with the result that the Church of England slowly slid into theological incoherence with neither the Anglo-Catholics nor the Liberals being whole-hearted supporters of the Articles of Religion. The Liberals did manage to loosen the terms of subscription of the Articles in 1871 in the name of liberty of conscience. However, so long as the BCP remained the liturgy of the Church, there was a core, albeit a diminished one, for folks to hang on to.
I would argue that, so long as the BCP remained in common use, the Church of England was able to maintain a viable identity, but with the introduction of the Alternative Services in the 1960s, Common Prayer slowly ceased to exist as the various parties developed their own traditions. The use of the Missals was not widespread in England once one got away from the London, Brighton, and South Coast heartland of Anglo-Catholicism. They were more heard about than heard. Unlike the Missals, which were found in perhaps 1 in 10 parishes, the Alternative Services quickly spread into most parishes eroding the liturgical identity of the Church, just as the doctrinal conflict between ‘The Rits and the Rats’ had eroded the theological.
At the end of the day, ‘Confessional’ Anglican identity must be tied back to the Bible, the Articles, the BCP, and the Homilies to maintain its theological, liturgical, and spiritual identity. If you do not do that, then you end up with a Smorgasbord. On the other hand, if you try to be narrower than the formularies – for example, attempt to make Anglicanism nothing but episcopally-governed Calvinism – you will also have problems because you are attempting to make a church that is narrower than its own formularies. At that point, you doom yourself to endless contention which brings discredit upon the Church of God. We are called to preach the Gospel, not pick lops and nits! The focus for Anglican theology is Evangelical Augustinianism, minus the extremes, not any one school of thought whether it be Philippism, Arminianism, Amyrautianism, Hypothetical Universalism, Supralapsarianism, or whatever. If we preach from the Bible, pray for the BCP, frame our theology according to the Articles, and deal with others with the love that Christ bids us demonstrate, then we will do well.
The Most Rev. Peter D. Robinson is the Presiding Bishop of the United Episcopal Church. He also serves as ordinary of the Missionary Diocese of the East and vicar of Good Shepherd Anglican Church in Waynesboro, Virginia.
'How Far Can You Stretch It?' have 3 comments
  1. February 8, 2022 @ 10:26 pm Dave
    The High Church historians may have loved and spread the myth of a unique English reformation but they did not originate it, it comes from the Laudians, particularly Heylyn (and it is with Heylin also that we get something like ‘Anglican’ used in the modern way). It may be a myth but it was not a ‘Whig’ myth, but, once the parties had a political designation, a Tory one, being that they were the party of throne and altar.
    The real defining settlement for Anglicanism was not the Elizabethan settlement (was there a real Elizabethan settlement except in hindsight?) but the settlement at the Restoration. This settlement was indeed much ‘more Laud than Baxter’ and saw its post-Laudianism as -being- the true reformation settlement and as such it projected itself back onto that earlier period in a way that could be called myth-making. The real question is not how did people see the articles and 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think with the Church. The Romophobe reasons that, if there are so many who do not think with the Church, then maybe the Church needs to think again. Yet such reasoning does not have as its reference point anything other than private judgment and individual contempt for the communion of the Church. Our individual struggle with the teaching of Christ and life in His Church, which is at the same time unified and broken, cannot remain at the level of reaction against Rome. That struggle must be lived in the communion of believers.
The hierarchy of the Church must be a model of communion if the lay faithful are going to find such a communion credible. The public accusations of cardinal vs. cardinal, bishop vs. bishop we read in the news today may at first seem like the fight between Saint Peter and Saint Paul in the New Testament, where a prophetic voice challenges Roman authority to truth and justice. But often our hierarchs can be lone rangers, waging their own battles with their own agendas in mind, without that discussion with the Roman Church and the Pope which makes dialogue flourish in communion. The continuous calls of some priests and bishops to “rethink” Church teaching on a variety of questions, from clerical celibacy and liturgical translations to same-sex marriage and global warming, plays right into the logic of Romophobia and does not edify the faithful. These calls give the impression that there is no authority in the Church, or that it is arbitrary, and they always make Rome out to be the villain. That certain men who have occupied the Chair of St Peter and worked in the Vatican have not always lived up to the Gospel as they should have is undeniable. But the same holds for those who occupy the pulpits and altars of Catholic churches all over the world, and those who sit in their pews.
To love Christ and His Church is not to hold back from constructive criticism at the right time, in the right place and in the right way, of those who err, but such criticism must be neither hatred nor fear of Rome, the Vatican, the Pope, or the Catholic Church. It must be offered from the standpoint of the eternal truth of Revelation lived joyfully in communion with the Church, with and under Peter.
Father Christopher Smith is a priest of the Diocese of Charleston, South Carolina and a graduate of the Pontifical Gregorian University in Rome. He is currently pursuing doctoral studies at the University of Navarre in Pamplona, Spain.
Thinking My Way Through Anglican Difficulties
Before I could find my way to the Tiber to cross through its waters to the Eternal City of Rome, in whose embrace I found the land of milk and honey, I paused for a bit at the Thames. I discovered the existence of liturgy and sacraments in the Anglican tradition, and I thought for a while that coming home to Canterbury might be an option a little bit less extreme in the eyes of my fundamentalist family than going off to consort with what I was taught as a child was the Whore of Babylon.
I grew very fond of the Anglican patrimony: the Prayer Book and the Anglican Missal, the Hymnal, chanting the psalms, cathedrals and boys’ choirs, the poetry of John Donne. I knew there to be Anglicans who considered themselves to be Catholics, even more so than the Romans. Could a life within Anglicanism be a way for me to live as both a Christian and a Catholic, combining the faith of my childhood with my growing love for the ancient and the traditional?
But the Anglican patrimony was not the only thing that attracted me. For the Baptist, there was just Scripture. For the Catholic, there was Scripture and Tradition. But the Anglicans like to include Reason in their trinity of sources of faith. With that typically English (and semi-Pelagian, I would come to realize later) enthusiasm for the capacity of man to know, I thought that, even if the use of Reason could sometimes cause divisions and discrepancies that were hard to square with a drive for unity, surely religion was meant to be in dialogue with Reason, not only my own but others’ as well. Anglicanism was the religion of personal freedom lived within the context of the historical Church, I came to think.
Then something happened which shattered my simplistic 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has sparked a good deal of speculation. Some folks are talking about this as 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The Three Streams
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Classical Anglicanism
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 Trench of Dublin and William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&lt;br&gt;&lt;br&gt;&lt;b&gt;The Three Streams&lt;/b&gt;&lt;br&gt;Even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&lt;br&gt;&lt;br&gt;&lt;b&gt;Classical Anglicanism&lt;/b&gt;&lt;br&gt;With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&lt;br&gt;&lt;br&gt;Anglicanism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&lt;br&gt;&lt;br&gt;Back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ings of liberalism in the form of the Oriel Noetics. This group, consisting of Blanco White, Richard Whateley, R. D. Hampden, and others, laid the foundations for Oxford Liberalism, and it was their pupils that were able to exploit the ambiguity created by the Tractarians to push a liberalizing agenda in the 1860s and 70s. In their case, a strict and grammatical reading of the Articles was rejected in favor of German Liberal Theology, with the result that the Church of England slowly slid into theological incoherence with neither the Anglo-Catholics nor the Liberals being whole-hearted supporters of the Articles of Religion. The Liberals did manage to loosen the terms of subscription of the Articles in 1871 in the name of liberty of conscience. However, so long as the BCP remained the liturgy of the Church, there was a core, albeit a diminished one, for folks to hang on to.
I would argue that, so long as the BCP remained in common use, the Church of England was able to maintain a viable identity, but with the introduction of the Alternative Services in the 1960s, Common Prayer slowly ceased to exist as the various parties developed their own traditions. The use of the Missals was not widespread in England once one got away from the London, Brighton, and South Coast heartland of Anglo-Catholicism. They were more heard about than heard. Unlike the Missals, which were found in perhaps 1 in 10 parishes, the Alternative Services quickly spread into most parishes eroding the liturgical identity of the Church, just as the doctrinal conflict between ‘The Rits and the Rats’ had eroded the theological.
At the end of the day, ‘Confessional’ Anglican identity must be tied back to the Bible, the Articles, the BCP, and the Homilies to maintain its theological, liturgical, and spiritual identity. If you do not do that, then you end up with a Smorgasbord. On the other hand, if you try to be narrower than the formularies – for example, attempt to make Anglicanism nothing but episcopally-governed Calvinism – you will also have problems because you are attempting to make a church that is narrower than its own formularies. At that point, you doom yourself to endless contention which brings discredit upon the Church of God. We are called to preach the Gospel, not pick lops and nits! The focus for Anglican theology is Evangelical Augustinianism, minus the extremes, not any one school of thought whether it be Philippism, Arminianism, Amyrautianism, Hypothetical Universalism, Supralapsarianism, or whatever. If we preach from the Bible, pray for the BCP, frame our theology according to the Articles, and deal with others with the love that Christ bids us demonstrate, then we will do well.
The Most Rev. Peter D. Robinson is the Presiding Bishop of the United Episcopal Church. He also serves as ordinary of the Missionary Diocese of the East and vicar of Good Shepherd Anglican Church in Waynesboro, Virginia.
'How Far Can You Stretch It?' have 3 comments
  1. February 8, 2022 @ 10:26 pm Dave
    The High Church historians may have loved and spread the myth of a unique English reformation but they did not originate it, it comes from the Laudians, particularly Heylyn (and it is with Heylin also that we get something like ‘Anglican’ used in the modern way). It may be a myth but it was not a ‘Whig’ myth, but, once the parties had a political designation, a Tory one, being that they were the party of throne and altar.
    The real defining settlement for Anglicanism was not the Elizabethan settlement (was there a real Elizabethan settlement except in hindsight?) but the settlement at the Restoration. This settlement was indeed much ‘more Laud than Baxter’ and saw its post-Laudianism as -being- the true reformation settlement and as such it projected itself back onto that earlier period in a way that could be called myth-making. The real question is not how did people see the articles and form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isles I am increasingly challenged by the detritus of Christian history in this land that even the reformation wasn’t able to remove from the face of the country God placed me in. We have such a rich inheritance left behind by those who went before us that I am confronted by them and challenged by their lives and sacrifices in the name of the Gospel that I want to find myself in their company.
As a Protestant I am guilty of believing any useful Christian history starts from the Reformation onwards. Yet Anglicanism I believe is one of the few Protestant churches that can claim the uninterrupted heritage of the Church in some form as their own in a thoroughly unique and powerful way, and I think all Protestants should want to get to grips with it with gladness.
633px-William_Tyndale.jpg
William Tyndale, English Reformer
The reformation when it came to England had a focus on removing erroneous unbiblical beliefs and practices that had emerged in the church. The Anglican church shared in the reformation that swept throughout Europe and as a denomination has carried it far beyond the borders of the British Isles. The sacrifices of figures like (a hero of mine) William Tyndale and the coming into existence of the Bible in English happened within the context of what is now the Anglican Church.
I believe in a Church that first and foremost is devoted to following God through his revelation in the light of scripture. That despite how wondrous, exciting and beneficial following those who’ve gone before us is I recognise that scripture alone is our final authority. Whilst the traditions and history of the Church is an anchor for us it is not infallible and should not be beyond reproach. Should the church fail to act in the light of the Gospel message preached by Jesus and his followers that has worked its way to us through the ages the Bible alone is a prophetic voice calling it to account. The cult of the saints, transubstantiation, the belief in purgatory and priestly indulgences are all examples of things in the history of the church which do not have their roots in scripture which we subsequently reject.
I have found Peter J. Leithart’s ‘The End of Protestantism’ an interesting piece related to my thinking on this, whilst I don’t agree with everything I think he does get a lot of things right in it. Protestantism has always been (up until recently) a scholastic movement which is increasingly defined in some cases by ‘what it isn’t’ (Roman Catholicism) rather than what it is. I come from an Evangelical background, but I would actually take the sermons in the tradition of the Apostolic fathers over the pop-psychology I hear in many Evangelical church sermons today. We need to look increasingly beyond our own individualistic salvation to that of a vision big enough for not just us but all of society and this is something I feel the tradition of the faith can help us in our efforts to once again baptise the nation as we look at both the successes and failures of those before us.
The Book of Common Prayer is a good reflection of Anglicanism’s fusion of Catholic faith and Protestant conviction
Contra Anglicanism
lloyd-jones-copia1
Martin Lloyd-Jones was a well know critic of the contemporary Church of England
Now I’m not going to pretend the Church of England has got its act together. I’m still deliberating a lot of this and have echoes of Stott vs Lloyd-Jones in the 60’s doing the rounds in my mind. One day I wake up on the side of Stott and the other Lloyd-Jones but regardless I am convinced that a Christian has a commitment to be Catholic and simultaneously Protestant. I need to fight for the church and I honestly feel that my attempt to understand classical Anglicanism, whilst unpopular today, is a Christianity at its most authentic.
The reality of the Church of England is that it is compromised socially, morally and theologically. Compromised is the right word because it tries to create space for conflicting theologies and visions of the church pretending they can all coexist. Being together is better than being truthful in many instances which unsurprisingly compromises its witness.
Being part of the establishment of the country also comes with pressure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has sparked a good deal of speculation. Some folks are talking about this as 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The Three Streams
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Classical Anglicanism
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 Trench of Dublin and William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&lt;br&gt;&lt;br&gt;&lt;b&gt;The Three Streams&lt;/b&gt;&lt;br&gt;Even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&lt;br&gt;&lt;br&gt;&lt;b&gt;Classical Anglicanism&lt;/b&gt;&lt;br&gt;With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&lt;br&gt;&lt;br&gt;Anglicanism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&lt;br&gt;&lt;br&gt;Back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xml:space="preserve">and Mary Quarterly, 3d ser., 51 (1994): 781–82.
31. [Edmund Gibson], Two Letters of the Lord Bishop of London:... To both which is prefix'd, An Address to Serious Christians among our selves, to Assist the Society for Propagating the Gospel, in carrying on this Work (London: Joseph Downing, 1729), 5, 14–21, 28–31; Denzil T. Clifton, "Anglicanism and Negro Slavery in Colonial America," Historical Magazine of the Protestant Episcopal Church, 39 (1970): 68.
32. The insurrection apparently amounted to little more than talk, although it cost at least four slaves their lives. See John K. Nelson, A Blessed Company: Parishes, Parsons, and Parishioners in Anglican Virginia, 1690–1776 (Chapel Hill: University of North Carolina Press, 2001), 263–64; Sylvia R. Frey and Betty Wood, Come Shouting to Zion: African American Protestantism in the American South and British Caribbean to 1830 (Chapel Hill: University of North Carolina Press, 1998), 69–70. Anthony Parent believes slaveholders became more interested, not less, in converting their slaves, arguing that "Christianizing the slaves was part of a larger attempt to create an acculturated and more servile labor force." See "Either a Fool or a Fury": The Emergence of Paternalism in Colonial Virginia Slave Society (Ph.D. diss., University of California, Los Angeles, 1982), 253, quoted in Walsh, From Calabar to Carter's Grove, 153.
36. By the Rev. William Meade (Winchester, VA: John Heiskell, 1813), 4, 8, 17; [Thomas Bacon], Four Sermons, Preached at the Parish Church of St. Peter, ... Two Sermons to Black Slaves, and Two Sermons for the Benefit of a Charity Working-School, ... Orphans and Poor Children, and Negroes (London,1753; repr., Bath, 1783), 75.
37. Arch. Md., 24:268; "A true Copy of Negroes &amp; Mulattoes that have been Baptized Married &amp; Buried in &amp; near the Parish of All-hallows in the Province of Maryland by the Revd Mr Joseph Colbatch from the Year 1722 to the Year 1729," Fulham Papers, 3:126–31. It is possible that other Anglican ministers kept similar records that have not survived. Lorena Walsh found that annually anywhere from ten to twenty-seven slaves belonging to the Burwells of Virginia were baptized in the mid-1700s; From Calabar to Carter's Grove, 153. John Nelson cites numerous examples of individual Anglican ministers who baptized large numbers of slaves to argue that slave baptism was relatively common in mid-eighteenth century Virginia; A Blessed Company, 264–67.
38. The anonymous Virginia slave who wrote to the bishop of London in 1723 had complained that "matrimony is deened us." Some fifty years later, the situation remained un-
changed, according to Philip Vickers Fithian, a tutor at Nomini Hall in Virginia, who reported
that slaves in that colony were never formally “married, their Lords thinking them improper
Subjects for so valuable an Institution.” See Ingersoll, “Release us out of this Cruell Bondegg,”
782; journal entry for January 26, 1774, in John Rogers Williams, ed., Philip Vickers Fithian
Journal and Letters, 1767–1774 (Princeton: University Library for the Princeton Historical Asso-
41. Bacon, Four Sermons, 75.
42. Bacon, Four Sermons,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Breakaway Anglican parishes win lawsuit over property
Published 20 December 2008
A Fairfax County judge has allowed nearly a dozen conservative congregations that broke from The Episcopal Church in the US to keep their church property.
"The court’s decision is a great victory for religious freedom," said the Rt Rev Martyn Minns, who leads the breakaway group Convocation of Anglicans in North America (CANA).
"It makes it clear that we cannot be forced to leave our churches and our foundational Christian beliefs because of the decision by the leadership of The Episcopal Church (TEC) to change the core components of our faith.”
The long court battle began after 11 congregations in Virginia voted in December of 2006 and January the following year to sever ties with The Episcopal Church – the US arm of Anglicanism – while staying in alignment with the rest of the worldwide Anglican Communion. The breakaway Anglicans believe the US Church has abandoned Scripture and traditional Anglicanism.
The Episcopal Church heightened controversy in 2003 when it consecrated the first openly gay bishop and has, since then, been involved in several church property court battles with a minority of congregations who have voted to leave.
The judge said the departing congregations are allowed under Virginia law to leave and that they can keep their property, reports The Associated Press.
“Our position has always been that we have a right to continue to hold dear the same things that our parents and most of the leaders of the Anglican Communion have always believed," said Bishop Minns in a statement following the ruling on Friday. "The Bible is the authoritative word of God and is wholly relevant to all Christians today and for generations to come."
The Episcopal Diocese of Virginia, which filed the lawsuit with The Episcopal Church against the congregations, plans to appeal the rulings.
Virginia Diocese Bishop Peter James Lee said in a statement: "We continue to believe the Division Statute is a violation of the United States and Virginia constitutions because it intrudes into the freedom of the Episcopal Church and other hierarchical churches to organise and govern themselves.
"Within the Episcopal Church, we may have theological disagreements, but those disagreements are ours to resolve according to the rules of our own governance," Lee added.
The breakaway churches had pursued their case under Virginia's "division statute", which grants property to departing congregations when there is division within the denomination.
While an appeal is expected, Bishop Minns still hopes The Episcopal Church will "refrain from causing all of our congregations to spend more money on further appeals".
"The money could be used instead to provide more help to the least, the last, and the left out in our communities," he said.
More News in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Canajoharie. Brant fled with her children to Onondaga, the Iroquois capital. Her departure was so precipitate that she had to leave most of her belongings behind.
At Onondaga, the Iroquois held a council to discuss what course to take. Most Iroquois favored assisting the British, but after the Battle of Saratoga, it seemed unlikely that the British could win. Sayenqueraghta, a Seneca chief, urged the Iroquois to withdraw from the war. Brant criticized Sayenqueraghta’s advice, invoking the memory of Sir William to convince the council to remain loyal to the Crown. According to Daniel Claus, a British Indian agent and Sir William’s son-in-law, Brant was “in every respect considered and esteemed by them as Sir William’s Relict [i.e. widow], and one word from her is more taken notice of by the Five Nations than a thousand from any white man without exception”.
Much of Brant’s influence came from her connections to Sir William Johnson and her stepfather Brant Kanagaradunkwa. Additional influence came from the fact that women in matrilineal Iroquois society had more political input than women in patriarchal societies. Because Brant’s ancestry is unclear, historians have apparently disagreed about whether she was born into an influential matrilineage. Brant has been described as the “head of the Six Nations matrons”, although historian Robert Allen writes that “there is no substantive evidence to suggest that Molly was ever a clan matron or mother within the Iroquois matrilineal society”.Fiester and Pulis write that “although not born to the position, she became one of the Mohawk matrons”.
In late 1777, Brant relocated to Fort Niagara at the request of Major John Butler, who wanted to make use of her influence among the Iroquois.At Niagara, Brant worked as an intermediary between the British and the Iroquois, rendering, according to Graymont, “inestimable assistance there as a diplomat and stateswoman”.Meanwhile, in November 1777 Brant’s son Peter Johnson was killed in the Philadelphia campaign while serving in the British 26th Regiment of Foot.
In 1779, Brant visited Montreal, where some of her children attended school, but headed back when the Americans began their invasion of Iroquoia that year. Because of the war, she could only get as far as the British post at Carleton Island, where many Iroquois refugees had fled from the Americans. There she continued her work as an intermediary. The British commander considered Brant’s influence “far superior to that of all their Chiefs put together”.Brant was unhappy with having to live in an army barracks with her children. Hoping to keep her favor, the British built her a house on the island in 1781, where she lived with her children and four slaves for the remainder of the war.
Final years and legacy
When Carleton Island was largely abandoned in 1783, Brant moved to Cataraqui, now Kingston, Ontario, where the government built her a house and gave her an annual pension of £100. Brant and her family received compensation from the British government for their losses in the American Revolution. Hoping to make use of her influence, the United States offered Brant compensation if she would return with her family to the Mohawk Valley, but she refused.
Brant lived in Kingston for the remainder of her life, a respected member of the community and a charter member of the local Anglican Church. Her son George Johnson, known as “Big George” among Natives, married an Iroquois woman and became a farmer and teacher; her daughters married prominent white men. She died in Kingston on April 16, 1796, at about age 60, and was buried at St. George’s Church, now known as St. Paul’s Anglican Church. The exact location of her grave is unknown.
Brant’s legacy is varied. Since 1994, she has been honored as a Person of National Historic Significance in Canada.Brant was long ignored or disparaged by historians of the United States, but scholarly interest in her increased in the late 20th century. The Johnson Hall State Historic Site in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I would confidently say ‘no,’ this is not truly Anglicanism. It is a distortion at best, and at worst it is heresy. These sort of distortions of Christianity abandon the heart of Anglicanism and the intention of the English Reformers. It is undeniable that there are people who use the name “Anglican” to promote some of these views, but they are certainly only Anglican in name and not in their theology or values. Most of all they are but a small anomaly in respect to the worldwide Anglican church—the largest global denomination with more than 70 million members—which is deeply committed to Biblical Orthodoxy.
Yet since we exist within this anomaly, it is not enough to simply reclaim the name Anglican. These problems exist and muddle what comes to mind when one hears the name “Anglican.” So it is very important to recognize the challenge in identifying with the Anglican church especially in Vancouver. The danger is this: people may make assumptions about what you actually are, and what you believe. They may assume, positively or negatively, that you are something other than you are.
Unfortunately, to say that you’re Anglican (or that you belong to an Anglican church) necessitates a qualifier about what kind of Anglican you are. For example, we will be a part of the Anglican Network in Canada (ANIC) and not the Anglican Church of Canada (ACC). But any sort of qualification doesn’t have to be a negative thing—it can actually become a great opportunity to preach the gospel. To qualify what kind of Anglican you are forces you to deeply know what you believe, and what you don’t believe. It requires a certain level of maturity about your faith, and knowledge of the essentials that make any faith truly Christian. Let’s be honest about this too, its not like other denominational affiliations don’t come with disclaimers, “I’m a Mennonite, but not the buggy and bonnet kind” or “I’m a Charismatic, but with my seat-belt on.”
What does this all mean for St. Peter’s Fireside?
First and foremost we are a church that is about the gospel, a church devoted to the Crucified Risen Son of God: Jesus Christ, who is our Lord and Saviour. We are first devoted disciples who follow Jesus. We are Christians before we are Anglicans (which is precisely how J.I. Packer puts it). Anglicanism is an expression of our Christian faith, but our faith is in Jesus.
It also means that we will define ourselves by what we are, before we define ourselves by what we are not. It is all too easy to talk about the pitfalls and shortcomings of other groups. I have been in these sorts of conversations, and I have left knowing what the person didn’t agree with while having no idea what they actually stood for. We don’t want to be known primarily for what we oppose. Simply by stating the key theological truths that are our glue will set us apart from those who have abandoned such truth. For example, to claim that the Bible is the inspired, authoritative and normative Word of God sets the tone of what kind of Church, and what kind of Anglicans we are. To state that Jesus really did get out of the grave, and that salvation is found through him and the gospel alone refutes any notion of spiritual resurrection or universal salvation.
Yes, we will have to say what we don’t believe at times, but hopefully overtime we will be known for what we do believe. Having to stand up against what we disbelieve will require boldness and confidence. The reality is that belonging to an Anglican church in Vancouver means belonging to a denomination that has split. We will be a part of the Anglican Network in Canada (ANIC) which is growing, theologically sound, and deeply committed to the gospel. But for now we are a minority in comparison to the Anglican Church of Canada (ACC), where many stand in contrast to what we believe and value. That’s okay. It’s really nothing new in the city of Vancouver. The overwhelming majority disagree with us anyways. What this forces us to do, and this is a very good thing, is to lock arms with the church at large regardless of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2026-07-15T20:24:19Z</dcterms:modified>
</cp:coreProperties>
</file>