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03_sro_1" sheetId="1" state="visible" r:id="rId1"/>
    <sheet name="qid_11303_sro_2" sheetId="2" state="visible" r:id="rId2"/>
    <sheet name="qid_11303_sro_3" sheetId="3" state="visible" r:id="rId3"/>
    <sheet name="qid_11303_sro_4" sheetId="4" state="visible" r:id="rId4"/>
    <sheet name="qid_11303_so_1" sheetId="5" state="visible" r:id="rId5"/>
    <sheet name="qid_11303_so_2" sheetId="6" state="visible" r:id="rId6"/>
    <sheet name="qid_11303_so_3" sheetId="7" state="visible" r:id="rId7"/>
    <sheet name="qid_11303_so_4" sheetId="8" state="visible" r:id="rId8"/>
    <sheet name="qid_11303_support_1" sheetId="9" state="visible" r:id="rId9"/>
    <sheet name="qid_11303_support_2" sheetId="10" state="visible" r:id="rId10"/>
    <sheet name="qid_11303_support_3" sheetId="11" state="visible" r:id="rId11"/>
    <sheet name="qid_113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subject of a new talk in Burton.
The Workers’ Educational Association’s Something Different talk will welcome local speaker Peter Fitzpatrick who will deliver an illustrated talk on Sicily: Crossroads of the Mediterranean.
The audience will be given an insight into the famous temples, fabulous Roman mosaics, their delightful food and not forgetting the miles of orange and lemon groves, said a spokesman.
The talk will take place between 2.15pm and 3.45pm on Wednesday, October 3, at Support Staffordshire, The Voluntary Services Centre, in
Union Street, Burton. Sessions cost £3 payable on the day and include light refreshments. More details are available by calling Sylvia Clifford on 01283 536250 or by emailing secretary@burtonwea.org.uk 3rd Annual Long Walk: Run to Freedom
Running helps you feel good, stay healthy, and look better… if that’s your thing then we’ve got the event for you!
Time to tighten those running shoes ladies and gents, because its about to go down. Tag your girlfriends and the your boys to come join you on this event. Let 2018 be the year for you to stay healthy and fit. See you there!
When Is It
Saturday, 21 July 2018 at 06:30 – 09:30.
Where Is It?
Eco Boulevard Mall, 270 Witch-Hazel Avenue, Eco-Park Estate, Centurion, Pretoria.
How Much Is It?
Distance &amp; Entry Fee:
Pre Entries (Closing 19 Jul 2018):
21km – R 91,00
10km – R 68,00
5km – R 45,00
For More Information
Visit their Facebook page for more details. 
Ruling on HHS mandate: “As contrary to religious freedom as you can get"
Priests for Life
11/14/2014
Fr. Frank Pavone, National Director of Priests for Life, issued the following statement today to the
decision
from the U.S. Court of Appeals for the D.C.. The Pill, IUDs and sterilization devices like Essure are harming women every day."
Alveda King, daughter of Rev. A.D. ML."
Read the Court's Decision
For more information on this case, on Priests for Life's response, and what you can do, see
IStandWithPFL.com
.
Help us spread the word. Share this with your social network.
Tweet
Back
2 Comments
Marjorie Santillanez
says:
12/4/2015 12:55:56 AM
May God be with you and help you in your fight for life.
cheryl
says:
11/14/2014 3:57:58 PM
very confusing as far as I am concerned as what you actually fighting here.
Religious freedom should be given to all as long as it is not physically hurting or mentally disturbing someone. If employees of the catholic church wish to get contraceptives they can get them from any drug store or supermarket. So why do the catholic church have to be forced to condone it when it is against their religion. Seems to me we such take some lessons from Muslims, not the extremes ones obviously. But they have so many rights in England, because of their religious convictions, makes me wonder how they can have religious convictions but not Catholics. Perhaps the catholic church should liaise with the head Muslims in England or the U.S and find out how they manage it so well. I am not racists either, seems to me you cant mention something these days without being labelled racist. With kind regards cheryl
1
-
PRAYER REQUESTS
-
QUESTIONS &amp; COMMENTS
Priests for Life
PO Box 23669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 will spit out all who are lukewarm', I couldn't hide the faith that Jesus had given me. God had turned a light on inside me; if I believed in Jesus and his word, I had to be pro-life. Secondly, I've always been the one on the outside. Growing up in Texas, my mother was a weak Catholic, and my father was a minister in the Jehovah Witness faith. It was against the Jehovah Witness faith for me to say the pledge of allegiance. In elementary school each morning the class stood to say the pledge. My father had told me to stay seated; at 10 years old I had to be defiant and so I would sit down. Each day I was taken to the principal's office and endured some punishment because of my defiance. Later on when I witnessed my father acting contradictory to the admonishment he gave his parishioner, and my mother wasn't able to explain the Catholic faith to me, I decided not to follow any religion. So, I've been used to going the opposite way in life; but now the opposite way, is the Way of Life.
Marianne: What has been you relationship with your daughter who was your first child?
Norma: I was unwed when she was born. My mother wanted to raise the baby, so I was forced to let her adopt my daughter. My daughter who is 34 now, has made me a grandmother twice. My support of abortion, however did affect my daughter. She called me one day and said she had to tell me something. When we met, she told me she was pregnant, and I said that I guessed that before she told me. Then she asked me if I thought she should have the baby. Since she knew I had supported abortion, she thought that I might expect her to have one. I told her that I wanted to have my grandchild.
Marianne: Once you became a Christian, what led you to the Catholic faith?
Norma: I was asleep one night and I heard, "My child, you are to come home to me." I wondered if the message was foretelling my death. Then the thought occurred to me 'what if it was Satan?' I called Fr. Frank Pavone (we had become friends after I had become a Christian) and told him about these dreams. He encouraged me to pray about the message. I continued to hear this message, and I felt someone tugging at my heart. Pondering the message one day, I asked, "Lord, what does this mean?"The answer I received was, "I want you to come home…to my Church." Relieved and thankful, I answered, "Oh, I can do that!" On August 17, 1998 I entered the Catholic Church. I received the Holy Eucharist and was confirmed by Father Frank Pavone.
Marianne: Has accepting all that the Catholic faith teaches been difficult?
Norma: No, once I make up my mind to do something, that's it. I am part of a world wide family now. I follow the Church's teaching and the Pope 100%. People who say they are Catholic but believe it's OK to allow abortion aren't really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other “Catholic” media networks, have therefore delivered a false, anti-abortion theology therefore, a false image of God; which has come to dominate America, and the world; the anti-abortion movement determined many elections in America, 1980-2008. But there are many false things, in our most religious media networks; false things, a false anti-abortionism, even in some of our priests and bishops. The problem is partially that recently the Catholic Church itself, began to encourage a “new evangelization”; which has allowed lay people, even talk show hosts, to appear to speak for the Church and for God. But historically, the Church opposed “evangelization” (when it opposed Protestantism). Because allowing ordinary and often unreliable individuals and media to speak for God, allows false doctrines to grow. As indeed many false doctrines about God have grown, with the new Catholic “evangelization.”
Specifically, what you hear today from “Catholic” talk show hosts and guests, the new self-appointed media voicepieces for the Church – and not just in mainstream media, but even in “conservative” religious networks – is the word of confused, and politically biased, untrained individuals. What we are hearing from “Catholic” networks like EWRN for example, is a mix of traditional, uneducated religion, combined with what the Bible condemned: political “philosophy,” the “traditions of man.” Particularly in the era of Rush Limbaugh and Right Wing Radio, what we hear on even religious radio and TV, is often slanted to the “Right,” or “conservative,” or Republican side of the political spectrum. So that finally, what we hear in even “conservative” religious media, presents not an objective summary of the ideas of God; they intermix that with, the fallible philosophies of man.
Take especially the message from “Eternal Word Television Network,” ETWN. Including especially its radio branch, Eternal Work Radio Network. These form the “world’s largest” religious or Catholic network, some say. Indeed, EWTN covers the whole earth with its message. As it presents itself as the authoritative voice of the Catholic Church; and therefore, as the voice of God. But it is time to note clearly that EWTN is not recognized by the Vatican as the official voice of the Church. Indeed, most talk show hosts on this network, are not priests, but are private individuals; lay “apologists,” and lawyers. They are not priests. While those priests on the network, have been influenced by its bias. Therefore, the picture of Catholic doctrine presented there, inevitably reflects their own private ideas; not real Catholic theology and doctrine. In fact, EWTN, Karl Keating’s dis-“proportionate,” “one issue,” anti-abortion theology, has often been strongly criticized by real Catholic authority: by at least two or three Cardinals. And indeed, by the Pope himself.
In fact, EWRN – and related organizations and shows, like Karl Keating’s “Catholic Answers,” and Fr. Frank Pavone’s “Priests for Life” – are daily broadcasting a message that should now be publicly denounced as a heresy, by the Church. These unauthorized Catholic outlets, are delivering a radical, “one issue,” “Pro Life,” anti-abortion message, that is in effect, a heresy, an apostasy. Specifically, they repeatedly insist that abortion is the “one issue” that should determine our votes in elections. But we will show here, that any very strongly anti-abortion position, is intellectually, doctrinally, theologically, biblically, wrong. Wrong according to more than one hundred arguments from the Bible; and wrong according to Catholic Tradition, and the current “Holy Father,” the Pope.
Outlining more than a hundred arguments against anti-abortionism here, we will show that the “Pro-Life” philosophy that you hear all over the world, from EWTN and related organizations and individuals, is in fact, false; is against the Church and the Bible too. It has been denounced as dis-“proportionate,” “one issue,” Catholicism, by two or three cardinals, and by the Pope. Yet in spite criticisms of EWTN by three cardinals, and the Pope, EWTN continues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intiffs challenge this second mechanism, which the regulations refer to as the “accommodation.”
An organization qualifies as a “religious employer” under the regulations if it is “organized and operates as a nonprofit entity and is referred to in section 6033(a)(3)(A)(i) or (iii) of the Internal Revenue Code of 1986, as amended.” 45 C.F.R. § 147.131(a). Those provisions, in turn, refer to “churches, their integrated auxiliaries, and conventions or associations of churches” and “the exclusively religious activities of any religious order.” 26 U.S.C. § 6033(a)(3)(A)(i), (iii).
The government designed the accommodation to avoid encumbering Plaintiffs' sincere religious belief that providing, paying for, or facilitating insurance coverage for contraceptives violates their religion, but the government sought at the same time to preserve unhindered access to contraceptives for insured individuals who use them. Many religiously affiliated educational institutions, hospitals, and social-service organizations have taken advantage of the accommodation, and courts of appeals have uniformly sustained it against challenges under RFRA and the Constitution. See Mich. Catholic Conf. &amp; Catholic Family Servs. v. Burwell, 755 F.3d 372 (6th Cir.2014); Univ. of Notre Dame v. Sebelius, 743 F.3d 547 (7th Cir.2014) petition for cert. filed (Oct. 3, 2014) (No. 13–3853).
B. The Plaintiff Nonprofits Offer Health Insurance in Various Ways
Plaintiffs are eleven Catholic organizations that employ both Catholics and non-Catholics and provide a range of spiritual and charitable services in the Washington, D.C. area. They fall into four categories that differ in ways that affect how the accommodation applies to them, and that are thus relevant to some aspects of our analysis.
Father Frank Pavone, Alveda King, and Janet Morana, employees of Plaintiff Priests for Life, are also individually Plaintiffs in this action. We refer to them, along with the organization, collectively as “Priests for Life” or the “ Priests for Life Plaintiffs.”
First, the Roman Catholic Archbishop of Washington (the “Archdiocese”), a corporation sole, is part of the Catholic Church. It provides pastoral care and spiritual guidance to nearly 600,000 Catholics. It is undisputed that the Archdiocese itself is a religious employer and thus is categorically exempt from the requirement to include coverage for contraceptive services for its employees in its self-insured health plan. The Archdiocese operates a self-insured health plan that is considered a “church plan.” Church plans are exempt from the Employee Retirement Income Security Act of 1974 (“ERISA”), which regulates private, employer-sponsored benefit plans, including health insurance plans. See 29 U.S.C. § 1002(33) (defining “church plan”); id. at § 1003(b)(2) (exempting church plans from ERISA); see generally id. § 1001 et seq. (governing employee benefit plans). The ACA amended ERISA by establishing new requirements for large group health plans and insurers, but the church's provision of benefits to its employees via its church plan is exempt from ERISA, which distinguishes the Archdiocese's claims here from those of the other Plaintiffs. The Archdiocese need not submit any written notice in order to be exempt, and the employees of the Archdiocese are not entitled to contraceptive coverage under the ACA. The Archdiocese nonetheless participates as a Plaintiff in this case in its role as the sponsor of the church plan that some of the other Plaintiffs also use to provide insurance to their employees—a role that the Archdiocese contends makes it complicit in providing them with contraceptive coverage.
The remaining Plaintiffs are all religious nonprof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umbed to a consumption of Kool Aid? To call these affidavits a "smear" is to impugn the Holy See which has gratefully received them "cum permissione ordinidis."
The Roman vestments are also called modern.
As for the rest of your accusations, they don't really belong here, do they?
Just because you wrap a piece of excrement in legal parchment and incense, doesn't make it true.
This entire page is a laughable colection of idiot's non-sense! Father Frank Pavone is no longer above the rules of the church and his exposure was necessary and appropriate. Not surprising to see his blinded followers incensed over a dose of reality!
And secondly, the "Cathedral" shown above, is a beautiful building - unless your head is stuck so far in the past you cannot appreciate any new approach. I'm guessing that would be in buildings and in liturgy. I'm sure you don't appreciate our new Pope Francis either - and certainly will not approve of things to come.
To the writer of this blog, and your cohorts -crawl back under you rock and let the Holy Spirit lead!
You sound paranoid, and possibly delusional. The targeting and systematic professional destruction of conservative clergy by less than Catholic bureaucrats is a fact of life.
And you know that the Holy Spirit is behind all that too, wow.
You need to spin off and go your own way - the Catholic Church is a living changing organization guided by the Holy Spirit and you are no longer part of it. You are stuck in the past - endeared and in love with "the way things were" and convinced that as it was in 1950 is how it should always be.
The world and the church are moving forward - leaving you to wallow in your own fears.
On the contrary, you’re the one who’s stuck in 1968.
1968? ...years before my time.
I'm into Pope Francis, 2013 and beyond, I'll follow whereever the Holy Spirit leads my Church.
That's nice, sweetheart.
Caught this page on a search.
Interesting to say the least!
You Pavoners are a little archaic in you thinking - he is damaged goods, forget him. BEIJING/SHANGHAI, March 24 (Reuters) – Hong Kong stocks hit their lowest in more than 10 weeks on Wednesday, tracking overnight slump in Wall Street, on concerns of potential rate hikes and policy tightening globally while elevated Treasury yields also dampened risk appetite.
By the midday break, the Hang Seng Index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affirmative...more
Your first step to building a free, personalized, morning email brief covering pertinent authors and topics on JD Supra:
Back to Top Jesuits Visit Their Twinned Province in Northeast India
The Jesuits are probably best known for their work in education yet, the Society of Jesus is also the largest missionary order in the Roman Catholic Church. This vibrant apostolate dates back to St. Francis Xavier, the patron saint of foreign missions, and his work in South and East Asia.
The Wisconsin Province Jesuits recently renewed a bond with the Kohima region of northeast India. This area, known as the “seven sisters” (for seven states), spans a rugged triangular region of lower Himalayan terrain that borders Tibet, Myanmar, Bangladesh and Bhutan. Th Wisconsin twinning relationship was created in a spirit of mutual sharing. It identifies particular areas of cooperation and a commitment to accompany indigenous people. Jesuit Father Tom Krettek, provincial of the Wisconsin province, and his international assistant John Sealey visited Kohima this year to help deepen this bond.
While there, Fr. Krettek and Sealey visited Jesuit schools, health clinics, the Jesuit novitiate in Kohima along with other Jesuit ministries in the area. The video below highlights their visit to Kohima. Pro-life video of the day: “This is my body”
by Hans Johnson
This is the second in a series of short pro-life videos released by Fr. Frank Pavone, National Director of Priests for Life.
by Hans Johnson
This is the second in a series of short pro-life videos released by Fr. Frank Pavone, National Director of Priests for Life..
It is not just “your body” when you are pregnant, your unborn child lives, moves, hiccups, yawns, urinates, sucks his/her thumb separately from “your body” with his/her own heart beat, organs, DNA, and may be a totally different sex or blood type as his/her mother.
So what is he saying, that every fetus is jesus? Or that a fetus is a wafer?
The theology is absolutely mind blowing, Reality. this fight-debate is also spiritual warfare. Like many things this is but one of the ‘serious’ aspects of abortion.
If you wish to learn: attempt to place value and life together as STEP I on your ‘journey’. OR ASK JESUS ….
Many things are mind blowing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stop me, I can't say it.
Lee Brice - “I Drive Your Truck”
- thats alright
People got their ways of coping
Oh, and Ive got mine
I drive your truck
I roll every window down
And I burn up
Every back road in this town
I find a field, I tear it up
Til all the pains a cloud of dust
Yeah, sometimes I drive your truck
I leave that radio playing
That same ole country station where ya left it
Yeah, man I crank it up
And youd probably punch my arm right now
If you saw this tear rollin down on my face
Hey, man Im tryin to be tough
And momma asked me this morning
If Id been by your grave
But that flag and stone aint where I feel you anyway
I drive your truck
I roll every window down
And I burn up
Every back road in this town
I find a field, I tear it up
Til all the pains a cloud of dust
Yeah, sometimes I drive your truck
Ive cussed, Ive prayed, Ive said goodbye
Shook my fist and asked God why
These days when Im missing you this much
I drive your truck
I roll every window down
And I burn up
Every back road in this town
I find a field, I tear it up
Til all the pains a cloud of dust
Yeah, sometimes, brother sometimes
I drive your truck
I drive your truck
I hope you dont mind
I hope you dont mind
I drive your truck
Thanks.
Disclaimer: Opinions posted on Free Republic are those of the individual posters and do not necessarily represent the opinion of Free Republic or its management. All materials posted herein are protected by copyright law and the exemption for fair use of copyrighted works. Skip to comments.Catholic Pro Life Leaders - Msgr Philip Riley and Father Frank Pavone
Posted on 11/21/2006 10:37:01 PM PST by topher
New York City has a couple of important Pro Life leaders in the Catholic Church.
One is Father Frank Pavone of Priests for Life. The other is Monsignor Philip Riley of the Helpers of Gods Precious Infants.
Though both are priests, they take totally different approaches to Pro-Life. Father Frank Pavone rarely visits an abortion clinic (to my knowledge) when he is in New York City. Monsignor Riley, on the other hand,tries to go every day to an abortion clinic in Brooklyn.
Father Frank Pavone focuses on Television and Radio ministries to achieve results for Pro-Life as well as uses the Internet.
Monsignor Philip Riley focues on prayer and trying to get people to organize groups to go to abortion clinics everyday if possible and try to talk to the women/girls before they enter the abortion clinic.
Even though I worked for Father Frank Pavone, I witnessed Monsignor Riley being far more active in talking to the women at the abortion clinics.
The fruits of the two priests are different.
I am greatly impressed with Monsignor Riley. One Saturday in May, 2006, there were 14 babies saved that day and only 12 abortions. It is rare at any abortion clinic that a baby is saved (a woman/girl changing her mind and going to a CPC for help).
Yet this the power of prayer. Monsignor Riley has a booklet for Pro-Lifers to pray 3 hours at abortion clinics. If one follows this booklet/book, they will pray 20 decades of the rosary, the Divine Mercy Chaplet, sing a number of songs, perform the Stations of the cross as well as a number of readings and other prayers/litanies in the three hour time.
Father Frank Pavone, focuses on a much more worldly approach - staying at hotels, broadcasting on Television and Radio, as well as sending out email blasts. For Father Frank Pavone, information is a weapon. Politics is the way to end abortion - making trips to Washington to visit even with Senator Hillary Clinton and Senator Ted Kennedy as well as other senators such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 from ripe apples into every serving. Enjoy Mott's in a variety of pack types including pouches, cups, jugs, juice boxes and jars; so whether you're home with your family or on-the-go and in need of a snack, Mott's has a product for you. We also offer an extensive suite of flavors so you can add variety in your snacking. Mott's 100% Apple juice comes in refreshing flavors like Apple Cherry, Apple White Grape and Fruit Punch while sauce has options like Cinnamon and Mixed Berry so you'll be sure to find something that satisfies your taste buds. You won't find any artificial flavors in Mott's products, so you can feel good about making healthy choices.
Features
- Six 4-packs of 3.2 ounce pouches
- Convenient and perfect for snacking on the go
- An excellent source of vitamin C Norma McCorvey was the plaintiff in the Roe vs. Wade decision of the US Supreme Court, which legalized abortion in all 50 states.
In 1995 she became a pro-life Christian, and in 1998 was initiated into the Catholic Church. Norma passed away on February 18, 2017.
She had a pro-life ministry, known as Crossing Over Ministry.
Below you will find various expressions of the story of her journey, and of the role Priests for Life has been privileged to play.
Alveda King's Musical Tribute to Norma McCorvey
Norma McCorvey DID NOT put on an ACT. (05/19/20)
Norma the Jane Roe V Wade Was active in prolife movement (05/19/20)
Who Was the Jane Roe of Roe V Wade (05/12/20)
Fr. Frank Pavone's remarks after Communion at Norma's McCovery Confirmation Masss (08/17/98)
Fr. Frank Pavone Receives Norma McCorvey into the Catholic Church (08/17/98)
Fr. Frank Pavone Interviews Norma McCorvey on Defending Life (1997)
Fr. Frank Pavone's Homily from Memorial Mass for Norma McCorvey (5/22/20)
Fr. Frank Pavone's Homily at Norma McCorvey's Funeral
Interview with Norma McCorvey Pt. 1 (1999)
Interview with Norma McCorvey Pt. 2 (1999)
Life and Choice (10/99)
Life on the Line (11/07)
People of Life Spot (11/08)
Fr. Frank Pavone's Instagram and Twitter Posts about Norma McCorvey
Fr. Frank Pavone: Norma McCorvey –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ades, Jesuit universities in the United States have been hotbeds of dissent, with many professors displaying great disrespect for the Vatican and the bishop.”
“We trust that he will continue the renewal of fidelity and Catholic identity in Catholic education, which Pope Benedict said was 'the most urgent internal challenge' facing the Church in the United States,” Reilly added. “In your charity, please pray for the renewal of Catholic education and for our new Holy Father, Pope Francis!”
As an Argentine Cardinal, the new pope sometimes clashed with political authorities – and sometimes his fellow priests, as one who distanced himself from those who taught liberation theology, a baptized Marxism dressed up in Christian terminology. Pope John Paul II strongly condemned its spread.
“Pope Francis is a man of great spirituality who is known for his commitment to doctrinal orthodoxy as well as for his simplicity of life,” Fr. Robert Sirico, president of The Acton Institute,.”
The years he spent clashing with Argentine authorities will help combat the Obama administration and, perhaps, reform the sometimes inattentive U.S. Council of Catholic Bishops, according to Richard Viguerie, a practicing Catholic and the proprietor of ConservativeHQ.com.
As a bishop and cardinal in his home country, the new pope “provided the great moral compass that society must have when temporary political expediency points a nation or a people in the wrong direction,” Viguerie said. “Such moral leadership and courage will inject much-needed backbone into the bishops, priests, and lay-leaders here in the United States, where the Church has too often adopted the trends and habits of a secular amoral society.”
Bill Donohue of the Catholic League believes, far from diminishing his influence, “his strong embrace of core moral principles, especially as they touch on sexual matters, adds to his appeal.”
Those principles include an unqualified support of life from conception to natural death, causes for which the Vatican has become the world's leading advocate.
Click "like" if you want to end abortion!
"The pro-life movement owes a debt of gratitude to the Catholic Church for its leadership and on-going commitment to building a world in which everyone is welcomed in life and protected in law," said Dr. Charmaine Yoest. "Americans United for Life extends our sincere congratulations to our Catholic friends as they prepare to welcome Pope Francis I as their new leader.”
“Priests for Life is delighted at the selection of Pope Francis I and we are assured that the sanctity of all human life will be a top priority for this Pope, as it has been for his predecessors,” said Fr. Frank Pavone, national director of Priests for Life. “We look forward to working under the leadership of the new pope to advance the culture of life."
Bryan Kemper, Youth Outreach Director for Priests for Life, said he and the young Catholics he meets everyday are “excited for his leadership and committed to continuing to share the message of life that is so central to our Church."
The media have made much that the pope hails from Latin America. Bergoglio, who is of Italian descent, has become a potent figure for the Global South and a reminder that papal leadership extends to every corner of the world.
“The inspired selection of Pope Francis is most welcome and exciting news as we face increasing pressure in Latin America from radical forces intent on destroying the culture of life,” Marie Smith, director of the Parliamentary Network for Critical Issues, said. “Responses from contacts in Argentina comment on the new Pope’s simplicity of style, attention to his role as pastor, and focus on the social issues that challenge the region and the world today. We look forward to his leadership of the Church.”
Others were simply impressed with the character of the man who has been chosen to lead the world's one billion Roman Catholics.
“We were struck by his humility in such an august moment, especially when he asked all of us to ask the Lord to bless him before he imparted his first papal blessing upon the Church and the world,” Father Shenan J. Boquet, president of Human Life International, said. “We will certainly continue praying for him, asking that the Lord grant him peace and wisdom, strength and courage, and give him every grace necessary to guide the Church during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Blown to the Ground?
by Deal Hudson | Aug 29, 2016 | 2016 Election, Faith | 1 |
“If We Don’t Have Life, We Don’t Have Anything!”
by Father Frank Pavone | Nov 11, 2015 | 2016 Election, America, Bishops, Catholic Church, Featured, Politics, Social Teaching | 9 |.” We’re going Around the World on Wednesday and Shaking things up a little. If you’ve hopped on over from my fabulous friend, Aurélie, then you’ll have already been spoilt to some great inspiration. I hope now to inspire you further. I decided to shake things up with a Shaker Box
Let
Leave a Little Sparkle in Still Scenes
Ever In the year 2002, Nick Haddad, known in todays nightlife as Captn20, decided to take his lifelong passion for music out of the basement and into the club. A young, energetic dj from the streets of Detroit, Michigan, Nick possesses a wide stream of musical styles, but his true passion lives in House Music. After locking down a residency, now in its fourth year at the ultra chic lounge known as The Corner in the swanky town of Birmingham, Nick began to gain ground fast in the industry holding down residencies Thursday thru Saturday at the areas most upscale nightclubs and lounges.. This collective has also become and umbrella for some of the most talented and versatile djs and artists in the area. You can be sure to find Basement Beats at some of the most bangin parties in town. Keeping the Throttle full on, Nick is once again taking it to the next level. While holding down residencies 3 nights a week as well as one-offs at some of the biggest events in the area, Nick is working on something much bigger. In addition to recently sharing the decks with a long time favorite of his, Judge Jules, Nick has had the opportunity to work with one of the UKs biggest upcoming talents, Hed Kandi Marbella resident dj, Nick Kimber. Kimber has recently been responsible for a summer event series in Spain called Friction which brought in House icons such as Axwell, David Guetta, Seb Fontaine, Steve Angello, Wally Lopez and more. Together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Choice Network".
Paul's courageous efforts for the children and Jay's skillful argument that Pro-Life speech is indeed protected by the First Amendment to the US Constitution, won the day. Paul was completely vindicated and earned a place in the legal history of the great human rights movement of our age. His courage has clearly informed his life's vocation now as he serves as a courageous, faithful and fruitful Catholic Priest and continues to help build a new culture of life.
During those 'ACLJ years' my friendship with Paul - and his journey toward the Catholic Church - passed through a series of events. I was deeply impressed with his leadership gifts and abilities. I was also appalled that his valiant efforts to stop the killing of our first neighbors brought him to house arrest. So, I hired him as the Vice President of the American Center for Law and Justice while he was still wearing a court ordered ankle monitor. He was a hero to me then, and he still is.
Paul and his family moved to Virginia Beach, Virginia. Along with the growth of the ACLJ, our friendship grew. We shared a deep love for the early Fathers of the Church and loved to speak of theological truth. I watched as the Holy Spirit was drew Paul out of a Protestant vision of the Church and into an increasingly Catholic vision. When he became an Episcopal minister, I was there. I knew it would not satisfy his hunger. I believed he was hungering for the fullness of the Catholic Church and it was only a stop along the way home.
At his ordination to ministry as a priest in the Episcopal Church, I gave him a copy of the Catholic Liturgy of the Hours (the breviary) which I had engraved to "Fr. Paul Chaim Schenck'. I hoped it would prove to be prophetic. Paul came to my ordination to the Order of Deacon in the Catholic Church in 1996. The grace of that ordination called me out of the ACLJ and into a new chapter in my vocational calling in 1997.
Right before I left the ACLJ I introduced Paul to a dear friend, A Melkite Greek Catholic Bishop who played a significant role in his continuing journey to the Catholic Church. I had been invited my Bishop friend to travel to the Holy Land with the Bishop where I hoped to meet my life champion, Blessed John Paul II.
Days before I was to leave, my father had a serious heart attack. I suggested that Paul Schenck, then an Episcopal minister, go in my place. There, in the land where Jesus walked, Reverend Paul Schenck met Blessed John Paul II. It was meant to be. My time to meet Blessed John Paul II came later in Rome.
Paul's journey continued. In 2004 I served as the Deacon at the Mass where Fr. Frank Pavone received him into full communion with the Catholic Church. Paul laid aside his ordained ministry in the Episcopal Church to become a Catholic. I watched him go through what I have watched others go through who have walked the same road.
His hunger for the fullness of the truth found within the Catholic Church led him home. However, I believed that the Lord had called him to ordained ministry and would make a way. In fact, the Lord did, years later, through the pastoral provision for former Anglican ministers.
The evening before his ordination to the Catholic priesthood in 2010 he showed me the worn copy of the Liturgy of the Hours I had given him all those years ago, inscribed to "Fr. Paul Chaim Schenck" and smiled broadly. With a dispensation from Rome waiving the celibacy requirement, Fr. Paul was ordained to the Holy Priesthood of the Roman Catholic Church on the Feast of the Immaculate Heart of Mary by his friend, Bishop Victor Galeone of St. Augustine, Fla.
I sat next to my brother deacons and behind the numerous priests who were present and wept through most of the exquisitely beautiful ordination to the holy priesthood. His wife and children were there, along with a Church filled with people whose lives have been touched by his service to the Lord. They came from his days as a Pro-Life champion, an Assemblies of God Pastor, an Episcopal minister and now, as a Catholic Priest.
Fr. Paul is a priest of the Roman Catholic Diocese of Harrisburg where he is Director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Cathedral and Most Rev Vincent Long OFM Conv, Bishop of Parramatta.
The Cathedral Schola then sat on opposite pews, in the style of Choir Stalls.
READ: Bishop Vincent’s Homily from Seminary Academic Year 2018 Mass
VIEW: Seminary Academic Year 2018 Commencement Mass images below or click here.
Andrew Rooney was thurifer and Jack El Kazzi was boat bearer. Matt Bretania and Andrew Spiteri, the new seminarians, served as vimpers.
Family, friends and well-wishers packed the pews of St Patrick’s Cathedral, with an approximate attendance of 380 people.
The atmosphere was a mixture of excitement and sadness as they farewelled the seminarians for another semester.
Deacon Willy proclaimed the Gospel and Bishop Vincent preached the homily, reminding the congregation of the importance of renewal in the Catholic Church.
.
READ: Bishop Vincent’s Homily from Seminary Academic Year 2018 Mass
“I urge you to pray for them to be formed in the image of Christ the humble servant,” he said.
At the Apostle’s Creed, the seminarians gracefully and clearly practiced the liturgical norm of a reverent bow during the Incarnation.
After Mass, the seminary year photograph was taken on the steps of the Cathedral.
Canadian Matt Bretania, a familiar face as singer/guitarist in the LIFTED Live band, shared his excitement at joining the Seminary of the Holy Spirit.
“Feeling good and optimistic,” Matt said. “Doing it scared.”
Matt’s auntie Ofelia Hooker was an enthusiastic presence at the launch. Matt’s only relative in Australia had to be a conduit of the experience for the Bretania tribe back home in Canada.
“I’m so overwhelmed,” she said, while snapping smartphone photographs of her nephew.
Andrew Spiteri said he is excited for the opportunity to discern his vocation to the priesthood at Holy Spirit Seminary.
VIEW: Seminary Academic Year 2018 Commencement Mass images below or click here. Over the past weeks I’ve spoken or written to lots of Catholics about the special papal blessing that Pope John Paul II signed for all the faithful who would recite the Chaplet of the Divine Mercy for the end of abortion and the culture of death. So far no one I’ve talked to knew about this special blessing beforehand and no one knew of the special intentions that the Pope suggested. After I emailed a copy of Fr. Frank Pavone’s column (linked above) to a fellow prayer vigil attendee, she pointed out to me that there happen to be five intentions, so we’ve been praying the Chaplet together and mentioning an intention for each decade as we pray. (Yeah, I know, it seemed so obvious after she pointed it out, but, to be honest, I didn’t notice it until she told me.)
Below I’ve listed the Pope’s intent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2026-07-15T20:24:20Z</dcterms:modified>
</cp:coreProperties>
</file>