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12_sro_1" sheetId="1" state="visible" r:id="rId1"/>
    <sheet name="qid_11312_sro_2" sheetId="2" state="visible" r:id="rId2"/>
    <sheet name="qid_11312_sro_3" sheetId="3" state="visible" r:id="rId3"/>
    <sheet name="qid_11312_sro_4" sheetId="4" state="visible" r:id="rId4"/>
    <sheet name="qid_11312_so_1" sheetId="5" state="visible" r:id="rId5"/>
    <sheet name="qid_11312_so_2" sheetId="6" state="visible" r:id="rId6"/>
    <sheet name="qid_11312_so_3" sheetId="7" state="visible" r:id="rId7"/>
    <sheet name="qid_11312_so_4" sheetId="8" state="visible" r:id="rId8"/>
    <sheet name="qid_11312_support_1" sheetId="9" state="visible" r:id="rId9"/>
    <sheet name="qid_11312_support_2" sheetId="10" state="visible" r:id="rId10"/>
    <sheet name="qid_11312_support_3" sheetId="11" state="visible" r:id="rId11"/>
    <sheet name="qid_113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It has since evolved into new translations. The Articles of Religion defined the differences between the new Church of England and the Roman Catholic Church. The Creeds were continued as basic statements of faith dating from the 2nd and 4th centuries - when Christianity was one.
The next step toward the birth of the Episcopal Church came when the Church of England came to colonial America. Anglican chaplains brought their faith to the American colonies with the first explorers. In 1607 the first permanent church settlement was started in Jamestown, Virginia. In 1689 King's Chapel was built in Boston. It was the first Anglican Church in New England. In 1693 the College of William and Mary was established in Williamsburg, Virginia. It stressed Anglican faith and study.
From 1695-1705 expansion was rapid. Other church settlements were organized in larger cities, such as New York and Philadelphia. By the American Revolution (1770's and 1780's), Anglican churches were located in every colony. In several Southern colonies, the Church of England was established as the state religion, supported by public taxation.
Although membership grew, Anglicans were a religious minority in America. A lack of bishops and their unpopular reputation of being tied to the English government limited them. There were no bishops in the early colonies. This was a problem  because it takes a bishop to ordain clergy. Plus, it takes three bishops to ordain a bishop. Consequently, colonial ministers had to travel the dangerous return route to England to be ordained.St. Luke's Cathedral
The America Revolution was a time of crisis for the Anglican Church in America. When the war began, many Anglican clergy left the country because at ordination they had sworn loyalty to the King of England. Church members who remained loyal to the English Crown suffered persecution by imprisonment and banishment. Church membership declined.
Many church members, however, supported the Revolution. Two-thirds of the signers of the Declaration of Independence and the Constitution of the United States were Anglicans. Such leaders as James Madison, George Washington and Patrick Henry were Anglicans. Some outstanding Anglican organizers who emerged during the Revolution were Dr. Samuel Seabury, the first American bishop, the Rev. William White, chaplain of the Continental Congress, and the Rev. Samuel Provoost, chaplain to the first U.S. Congress.
After the American Revolution, the Church had to begin anew without Church of England support. They needed bishops, a national organization, and the ability to govern themselves. The clergy took steps to solve these challenges.
In 1782, Rev. White published a pamphlet called "The Case of the Episcopal Churches in the U.S. Considered." It was the first proposal for an American Episcopal Church - traditional, but separate from the Church of England. In 1784, a group of Connecticut clergymen chose Dr. Seabury to be the first American bishop. He went to England to be ordained, but was refused because he wouldn't pledge allegiance to the King. Finally, he was ordained in Scotland. In New Jersey, an assembly of clergy and laymen agreed on a preliminary declaration of principles and called for a larger convention to further organize the Church.
The first General Convention was held in 1785. Church members from most states met in Philadelphia. They began to form a Church constitution and a revision of the Book of Common Prayer, but there were still many disagreements. This group urged English bishops to ordain chosen American bishops.
The Right Reverend Gregory Orrin Brewer Bishop of the Diocese of Central FloridaIn 1786, an Act of Parliament was passed, allowing American bishops to be ordained without an oath of allegiance. The following year, Rev. White and Rev. Provoost were ordained in England.
On October 16, 1789 in Philadelphia the Episcopal Church was officially organized at a General Convention. Church members from all the states gathered and adopted a constitution that stressed flexibility. It provided for church structure independent of foreign and civil authority, legislative general conventions that included laity, election of bishops, and education of clergy. Members ratified seventeen Church laws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Kierkegaard’s *Attack upon “Christendom”* and the Episcopal Church
**Owen C. Thomas***
*Kierkegaard’s Attack upon “Christendom” was aimed at the established church in Denmark. Since the Episcopal Church often has a fantasy of establishment, this essay explores the implications of Kierkegaard’s book for the American church. Kierkegaard first criticizes the preaching and the public worship of the Danish Church. In response to this situation Kierkegaard emphasizes the difficulty of becoming a Christian and living the Christian life. He argues that leniency has led to the abolition of Christianity in Denmark and calls for rigor in these matters. The author describes his own experience of leniency in several dioceses of the Episcopal Church. Then the works of Ruth A. Meyers and the Standing Liturgical Commission on Christian initiation which treat these issues are examined. Finally, Kierkegaard’s later works are seen as predicting the horrors of the twentieth century and Kierkegaard scholar Howard A. Johnson’s interpretation of this for President Roosevelt are recounted.*
Kierkegaard’s *Attack upon “Christendom”* was aimed at the established Lutheran church in Denmark in 1854. The Episcopal Church in the United States has always trailed clouds of glory from its origin in the established Church of England; witness the Cathedral of Saints Peter and Paul of the Episcopal Diocese of Washington, known as the Washington National Cathedral and the site of major national memorial services. The current mission statement of the Cathedral states
---
* Owen C. Thomas is Professor of Theology emeritus of the Episcopal Divinity School and the author of nine books in the philosophy of religion and theology. A former physicist, he has been visiting professor at the Gregorian University and the North American College in Rome, an adjunct professor at the Graduate Theological Union in Berkeley, and President of the American Theological Society. His e-mail address is ot75@aol.com. The author thanks his colleague, the Rev. Dr. Malcolm Young, who has made important suggestions and comments which have contributed to this essay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which is the largest of the 12 Native America Seminole bands. The other two bands are made up of freed blacks, those run-a-way slaves who fought with the Seminoles in Florida during the various Seminole Wars. The Seminoles gave the slaves protection and they were folded into the Seminole tribe. The Indians made the Negro slaves their blood brothers. The descendants of the slaves are now called the Black Seminoles. They followed the Seminoles to Oklahoma along the Trail of Tears.
Today, there are about 18,000 registered in the Seminole Nation who are the descendants of the original 3,000 Seminoles who made the arduous trek from Florida. About 13,000 still live in their native Oklahoma. However, there are Seminoles scattered all around the world.
While Wantland was busy with his law practice, he was also an active lay member of St. Mark's Episcopal Church in Seminole. One day, his Episcopal Diocese of Oklahoma bishop, the Rt. Rev. Chilton Powell, approached the attorney and suggested that he seriously think about becoming a worker-priest. There was a pulpit that needed to be filled and souls to be cared for at St. Mark's.
After much thought and prayer, the Episcopal attorney took his bishop up on the deal and off he went to pursue a new career direction. First he read for Orders in the Episcopal Diocese of Oklahoma - a familiar practice for late vocation priests in the mid 20th Century. In 1970, Wantland was ordained and a new path of spiritual service opened up for him. At first, he served as a vicar to St. Mark's Episcopal Church in Seminole.
Eventually the newly-minted Episcopal priest's post graduate studies in Anglican theology came from Geneva-St. Alban's Theological College in Knoxville, Tennessee; Christ Church College in Canterbury, England; Cambridge University in Cambridge England; St. Deniol's Library in Hawarden, Wales; and the College of Preachers in Washington, D.C.
In time, the then Father Wantland left the active practice of civil law to become a full time priest. He was then named as rector of St. John's Episcopal Church in Oklahoma City. It was from there that the Episcopal Diocese of Eau Claire in Wisconsin called Wantland to be its fourth bishop, a post he held for nearly two decades. He replaced the Oklahoma prairie for the Northwoods, and the blistering heat for the frigid cold of the Wisconsin Indianhead region.
While in Wisconsin, Bishop Wantland kept the Diocese of Eau Claire on the straight and narrow. The western Wisconsin Episcopal diocese was one of the remaining four TEC dioceses not to ordain females to the priesthood and to maintain proper sacramental order and practice and scriptural integrity.
After leaving Wisconsin, Bishop Wantland helped to form the Anglican Church in North America where he is a founding member of the ACNA House of Bishops. As one of the foremost Anglican canon lawyers, he also helped to pen ACNA's Constitutions and Canons and founding documents.
Wantland has not only put his hand to writing legal briefs and church canons; he is also a published author. His books include: "Foundations of the Faith"; "Oklahoma Probate Forms"; "Canon Law in the Episcopal Church"; "The Prayer Book and the Catholic Faith"; and "The Catholic Faith, The Episcopal Church, and the Ordination of Women". He is currently writing a book tentatively titled: "The Articles of Religion in the Episcopal Church."
Wantland will not give up his mitre nor set aside his croizer as he assumes the Seminole Nation's Supreme Court chief justice judgeship. He is still an active ACNA bishop and the assisting bishop in ACNA's Episcopal Diocese of Fort Worth. He frequently travels to the Texas diocese to help provide additional sacramental care and assist Bishop Jack Iker with confirmations and other sacraments of the church in the far-flung diocese.
When the bishop is not visiting the Texas diocese, he celebrates Mass for a small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new faith have always been small, they have wielded an influence out of all proportion to their numbers. Given the importance of such men as Emerson and Thoreau in American literature (and so in American classrooms), the ideas of Unitarianism --- and above all, its tone --- are implanted in most of our minds. The Unitarians substituted a belief in temporal progress for individual salvation, and so have pursued social change as a religious crusade. In the 19th century it was abolitionism, in the 21st, it is gay rights. But whatever the cause of the moment, the Unitarians are out to further it!
At the same time, however, as the Unitarians arose, so too did the Great Revival. In part it was a reaction to the dryness and intellectualism of many American Protestant churches of the time. The Revival swept much of the country, and injected being Ã¢â‚¬Å“born again,Ã¢â‚¬? Ã¢â‚¬Å“saved once and for all,Ã¢â‚¬? and Ã¢â‚¬Å“getting religionÃ¢â‚¬? into the national consciousness.
By the time of the Civil War, these four streams --- Calvinism, Deism, Unitarianism, and Revivalism --- had penetrated the consciousness of the Protestant majority pretty thoroughly. Of course, the exact proportions differed from church to church, congregation to congregation, and person to person. But it was a heady mix, perhaps best typified by the Battle Hymn of the Republic.
After the war, another church began to add its input to the national religious bloodstream. Although the Episcopal Church was the oldest Protestant faith in the country, it had been severely damaged by the Revolution, due to its association with the Crown. But following 1789 it reinvented itself, and functioned after the Civil War as a quasi-national church. Its churches became much more ornate, its rituals more stately, and its connection to the newer power structure which emerged from the War became tighter. It is no coincidence that the Ã¢â‚¬Å“NationalÃ¢â‚¬? Cathedral in Washington and St. JohnÃ¢â‚¬â„¢s, Lafayette Square, near the White House (called the Ã¢â‚¬Å“Church of the PresidentsÃ¢â‚¬?) are both Episcopalian. The example of the Episcopal Church influenced the other Protestant bodies as well; Gothic Methodist, Presbyterian, and other sort of churches rose all over the country. Stained glass made a major comeback. As it was for Catholics, so too for Protestants, the period between the Civil War and World War II was the golden age of church architecture. In any case, Episcopalian influence, as in choirs, buildings, set prayers, and so on, gave a ritual form to the set of ideas which had dominated the country by 1860.
This mixed faith itself began to unravel in the 1950s. As we shall see, Catholics and Jews had already been entering the ranks of the elite for a while, and now the stream became a flood. Of course, both Catholics and Jews showed a willingness (at least on the part of their more influential members) to shed most of their distinctive doctrines and practices as the price of admission. Surely the great national faith could do as much for them.
In time, Muslims, Hindus, and Buddhists would join the upper ranks as well, and in their turn go through what the Catholics and Jews had. This process is far from complete. But as good an example as can ever be found in stone of this process is the new Cathedral of Our Lady of the Angels in Los Angeles. Although nominally Catholics, it was a designed as a Ã¢â‚¬Å“sacred space for all people.Ã¢â‚¬? Not surprisingly, the great civic rituals, which, in eastern cities would be held in the local Episcopal cathedral, in Los Angeles are held here. This writer attended an interfaith memorial on September 11, 2002, for the Twin Tower victims. While there were hymns, scriptures, and prayers from every conceivable Protestant, Jewish, Muslim, Hindu, and Buddhist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Episcopal Church In America Rebuked
Cal Thomas | Syndicated Columnist | Thursday, October 21, 2004
Episcopal Church In America Rebuked
October 21, 2004
An Anglican commission has rebuked the Episcopal church in America for ordaining an openly homosexual bishop in New Hampshire and for blessing same-sex unions.
So far, so good, it's about time that some ecclesiastical leadership started speaking against freelance theology.
If only the Anglican church had stopped there.
But, in true Episcopalian fashion of wanting to offend the fewest number of people instead of pleasing God, the denomination called for a moratrorium on both practices "until some new consensus in the Anglican communion emerges."
Some new consensus?
Whatever happened to relying on the word of God?
He made us.
He gets to set the boundaries for personal behavior and human relationships.
The Anglican church wants the American Episcopalians to apologize for causing pain and division in the global Anglican communion.
The report calls for the bishop who consecrated the gay bishop, Gene Robinson, to consider withdrawing from Anglican "functions" until they offer an expression of regret.
Repentance would be a better path, along with the defrocking of the gay bishop and the voiding of the same-sex unions.
I'm Cal Thomas in Washington.
Cal Thomas is a nationally syndicated columnist based in Washington, D.C. Watch his television show, After Hours with Cal Thomas, on the Fox News Channel, Saturdays at 11 p.m. Eastern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&gt;
&lt;tr&gt;
&lt;td&gt;99.&lt;/td&gt;
&lt;td&gt;West End Community Baptist Church&lt;/td&gt;
&lt;td&gt;128 Winney Hill Rd. Oneonta, NY 13820&lt;/td&gt;
&lt;td&gt;(607) 432-1294&lt;/td&gt;
&lt;/tr&gt;
&lt;tr&gt;
&lt;td&gt;&lt;/td&gt;
&lt;td&gt;&lt;/td&gt;
&lt;td&gt;&lt;/td&gt;
&lt;td&gt;[website]&lt;/td&gt;
&lt;/tr&gt;
&lt;tr&gt;
&lt;td&gt;100.&lt;/td&gt;
&lt;td&gt;West Exeter United Methodist Church&lt;/td&gt;
&lt;td&gt;759 Gardner Rd. Burlington Flats, NY 13315&lt;/td&gt;
&lt;td&gt;(607) 965-8046&lt;/td&gt;
&lt;/tr&gt;
&lt;tr&gt;
&lt;td&gt;&lt;/td&gt;
&lt;td&gt;&lt;/td&gt;
&lt;td&gt;&lt;/td&gt;
&lt;td&gt;&lt;/td&gt;
&lt;/tr&gt;
&lt;tr&gt;
&lt;td&gt;101.&lt;/td&gt;
&lt;td&gt;West Oneonta Baptist Church&lt;/td&gt;
&lt;td&gt;2845 County Hwy 8 West Oneonta, NY 13861&lt;/td&gt;
&lt;td&gt;(607) 432-2290&lt;/td&gt;
&lt;/tr&gt;
&lt;tr&gt;
&lt;td&gt;&lt;/td&gt;
&lt;td&gt;&lt;/td&gt;
&lt;td&gt;&lt;/td&gt;
&lt;td&gt;&lt;/td&gt;
&lt;/tr&gt;
&lt;tr&gt;
&lt;td&gt;102.&lt;/td&gt;
&lt;td&gt;Westville United Methodist Church&lt;/td&gt;
&lt;td&gt;2706 County Hwy 35 PO Box 274 Schenevus, NY 12155&lt;/td&gt;
&lt;td&gt;(607) 433-1450&lt;/td&gt;
&lt;/tr&gt;
&lt;/tbody&gt;
&lt;/table&gt;
103. Word of Faith Fellowship  
6568 State Hwy 7  
Maryland, NY 12116  
(607) 432-4287  
www.wofcfc.org
104. Zion Episcopal Church  
158 Main St.  
Morris, NY 13808  
(607) 263-5927  
www.zionparish.org
R. Veteran’s Affairs
Veterans Service Agency-Otsego  
Mailing Address  
197 Main Street  
Cooperstown, NY 13326  
(607) 547-4224  
www.otsegocounty.com/depts/vets/
Veterans Service Agency- NYS  
242 Main Street  
Oneonta, NY 13820  
(607) 432-4190  
www.veterans.ny.gov/
Physical address:
140 County 33W  
Cooperstown, NY  
Hours: Mon. – Fri. 9am – 2pm
Information on benefits and help with problems. Available to all veterans, their dependents or survivors. No charge.
S. CNY Veteran’s Outreach Center  
726 Washington Street  
Utica, NY 13502  
315-765-0975  
Hours: Thur 10am-2pm (or by appointment)  
http://cnyvoc.org/
Emergency housing, housing placement, and employment services for veterans and their families. Food pantry items, clothing, and furniture available upon request. Appointments available at Opportunities for Otsego, 3 West Broadway, Oneonta, NY 13820.
Suicide Prevention:  
National Suicide Prevention Hotline:  
1-800-273-TALK (8255)
SECTION 6: HOUSING
A. City of Oneonta Code Enforcement
City Hall
258 Main Street
Oneonta, NY 13820
(607) 433-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challenges to its environment can better its chances of remaining viable and allowing itself to reproduce and regenerate.  As part of this process, this being, whether it is an animal, humans or organisms will beat out other beings in this endeavor, resulting into the demise or extinction of others in nature that compete with it.
The propagative effects of the virus are similar to some mathematical theories. The authors posit that utilizing these mathematical theories in reverse order of the progression of the disease will help mitigate it and prevent it from further progressing—what has been commonly referred to as “flattening the curve.” We have succeeded in using these same mathematical theories to identify the baseline (minimum) level of mitigation required to flatten the curve and ultimately reverse it.
Trend Analysis vs. Data Modeling vs. AI
The prominent methods of statistical analysis utilized to reliably predict future trends, including the spread of diseases such as viruses, are Trend Analysis and Data Modeling.
Trend Analysis takes advantage of minimal and immediately previous data to ascertain the path in which the data will progress in the near term. Naturally, the more data accumulated over the course of collecting, the better and longer term the trend projections can be. Typically, trend analysis focuses on one subject at a time, and does not take into account all variables (due to the small data subset), but it can later be combined with other analyses to achieve better and longer-term projections.
Data Modeling, on the other hand, is the accumulation of vast and varying degrees of data to achieve longer-term and nuanced projections. It is obviously the preferred method to employ as long as sufficient data is available.
Artificial Intelligence takes advantage of data modeling techniques to develop trending beyond what even data modeling can achieve. It uses multiple algorithmic techniques borrowed from mathematical theories to create accurate, reliable projections of complicated trends such as the spread of viral diseases.
Pandemics and the Advent of Data Modeling
Defining a standard of testing during a pandemic
The White House Coronavirus task force has employed various data modeling techniques to attempt to project the course of this epidemic. With the help of the University of Washington, it has provided a semblance of the direction of the epidemic, which it has reported in its daily briefings. A key problem with the task force’s approach is that most of its projections utilize trend analysis and not data modeling.
Data modeling requires much more extensive data and detailed mathematical algorithms. It is able to arrive at substantially accurate projections even for the long term. Without it, projections are often unreliable and inaccurate. Let me give you an example of the unreliability of the trend analysis techniques employed by the Coronavirus task force.
On April 6, 2020, the Coronavirus task force initially projected a death rate of 100,000 to 240,000 COVID-19 deaths nationally by the end of the pandemic. The week of April 13 it revised its projection to only 60,000 deaths by August. The revised projection occurred because the death rate had risen to only about 20,000 nationwide at the time. However, within one week—that is, as of April 20—the death rate doubled to over 40,000 deaths. This meant that a level of 60,000 virus deaths looked highly probable by the end of April or sooner. Therefore, the task force’s latest revised trend analysis projection was off by at least three months.
To achieve accurate long-term data modeling during a crisis it is therefore critical to obtain a substantial reliable sample set. Essential to that task is standardization of data accumulation and tracking.
Numerous states have complained about the lack of testing and feverishly sought to increase their own testing because they recognize that testing is the best barometer available to predict the need for vital resources such as Personal Protective Equipment (PPE) and ventilators, and to enable them to provide accurate predictions to the public. A foundational problem, however, is that a standard system of data collection and analysis must be created so that projections are both accurate and comprehensive long-term and nationwide. That standard needs to be both universally applicable and applied so that all participating parties can accurately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ringer, and a series of cheap automatic handguns in more traditional variations. 
The TEC-9 had already become famous in and out of the gun world. Your traditional hobby or professional shoot dismissed the weapon quickly. They were cheaply made, not very reliable, and ammunition picky. Plus, they were huge and rather useless as far as guns go. They offered no practical advantage over something like a Glock 17 with an extended magazine. 
In pop culture, the gun was quite famous. It appeared in tons of television shows. It has an intimidating appearance, made it stand out as a bad guy gun. Miami Vice, in particular, loved to arm the villains with legally converted KG-9 machine guns. Numerous TEC 9 models showed up the famed Walker Texas Ranger television series too. The TEC 9 also showed up in two of my favorite movies, Big Trouble in Little China and Falling Down. 
TEC 9’s popped up in dozens of rap songs over the years, and a rapper even took the mantle Tech N9ne. The gun’s appearance in rap songs, and being wielded by bad guys in movies and television shows gave the gun a shining criminal appeal. 
Something similar has happened with Draco’s too.
The Criminal Controversy
The TEC 9 had long been a target for gun control efforts. Not for any real reason beyond the gun looked scary. The SMG style design, with the aggressive barrel shroud, and the long forward of the trigger magazines made it quite distinctive. Washington D.C. passed a law stating firearms manufacturer’s can be held liable for the use of their weapons, and specifically named the TEC 9.
Intratec merely laughed off the idea that you can be sued for how their guns are used by name and just renamed it. They also moved the sling keeper to the rear of the gun. That’s all they changed and the TEC 9 became the TEC-DC9. There is some speculation over what DC stands for. Some claim it stands for Designed for California. Others claim it’s the DC from Washington DC and was poking the federal bear. Mr. Garcia claimed DC stood for defensive carry when he testified in front of a Connecticut court when he challenged their assault weapon’s ban. 
The firearm remained controversial due to its appearance in several high profile crimes. 
Miami Vice Loved It
Life impersonating art is nothing new, but criminals using the same gun in movies and TV as in real life is a bit of an odd one. The TEC 9 became infamous in real life for its use in several high profile shootings. In these shootings, the TEC 9 proved to be quite unreliable. In several of these shootings, the guns were found jammed, with very few rounds dispensed. This included the Columbine shooting and the 101 California Street shootings. 
The primary reason the gun was popular with criminals is simple. It was cheap. Roughly 250 bucks a pop. Second, it had an intimidating appearance. Criminals are just as vain as the rest of us, and a criminal looking gun wouldn’t certainly appeal to them. The thing is, I’d much rather a criminal be armed with a TEC-9 than a Glock, or any other traditional firearm. At least I know the gun is unreliable, unwieldy, and the sights blow. 
The Advertisements 
One major controversial element of the TEC 9 was its advertising. Supposedly one advertisement claimed that TEC-KOTE that covered the weapon was ‘resistant to fingerprints.’ I can find lots of TEC 9 advertisements but I can’t find any that make this claim. 
Others include the TEC 9 advertised as,” As tough as your toughest customer,” Again this is another advertisement I can’t seem to find. I can find others showing a variety of TEC 9s with different finishes and options as well as some other Intratec pistols. I can’t seem to find any of the controversial advertisements. It would seem these would be preserved, but alas they are not. 
I can find advertisements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 xml:space="preserve">connection, Smith said, and that led to swapping of stories.
McCain attended Episcopal High School in Alexandria, Virginia. While at the school, McCain was influenced by English teacher and football coach William Ravenel. “I worshipped him,” said McCain, according to Robert Timberg’s “John McCain: An American Odyssey.” “He saw something in me that others did not. And he took a very personal interest in me and we spent a good deal of time together. He had a very important influence on my life.”
Diocese of California Bishop Marc Andrus recalled on Aug. 27 that he heard McCain speak twice at Episcopal High School while Andrus was the school’s chaplain. As a student, the senator said he was not happy about the school’s compulsory chapel services.
“During those daily services that I imagine not only bored but frustrated McCain, something unexpected happened: he memorized prayers, parts of psalms, and other spiritual resources that he says sustained him and others during his almost six years of imprisonment in Vietnam during the Vietnam War,” Andrus wrote.
– The Rev. Mary Frances Schjonberg is the Episcopal News Service’s senior editor and reporter.
Episcopalians invited to grow as evangelists thorough 30-day challenge
Tue, 08/28/2018 - 5:31pm
[Episcopal News Service] Think about the last 24 hours. What has given you joy?
There’s no right or wrong answer, but if you’ve taken up the 30-Day Evangelism Challenge, the answer to that question was just the beginning.
“The reason it’s 30 days is it takes 30 days to change a habit,” said the Rev. Becky Zartman, one of the creators of the challenge, which launched Aug. 4 on the Episcopal Evangelists’ Facebook page and is scheduled to conclude on Sept. 2.
The new habit formed by challenge participants is the practice of evangelism. The game-like series of daily prompts encourages reflection and action, harnessing the recent energy in the Episcopal Church around evangelism and seizing on the spirit of experimentation encouraged by Presiding Bishop Michael Curry’s Way of Love and its seven rule-of-life practices.
“Sometimes the narrative of decline in our church is so heavy on the heart,” said the Rev. Patricia Lyons, the Diocese of Washington’s missioner for evangelism and community engagement. “And as a result, we lose creativity in that scarcity, and we’re afraid to play and experiment. And I understand why. The stakes are huge in a post-Christian culture.”
She and Zartman were determined to try something new and learn from the experience. Zartman serves as an Episcopal chaplain at Georgetown University in Washington, D.C. Both were part of the team of advisers who met with the presiding bishop last year to discuss evangelism and who produced the framework for the Way of Love.
The 30-Day Evangelism Challenge grew out of those conversations, as well as Lyons’ experimenting with what she calls “micro-formation.” She saw social media as the ideal platform.
Lyons and Zartman are both Facebook administrators on the Episcopal Evangelists page, which is now approaching 4,000 members after its launch just a few months ago. This became their test group for the Evangelism Challenge. So far, the response has been encouraging, with more than 50 churches sharing the Episcopal Evangelists’ posts about the challenge and more than 2,000 engagements with those posts, Lyons said.
The 30 days are broken into three phases. Over the first 10 days, Zartman, tasked with writing the individual posts, challenged participants to look inward and think about the place of God in their own lives.
Day 4: “Think about your life. When did you feel close to God? When did you feel far away? What brought you home?”
Day 7: “Write a thank you note to someone who’s been influential in your faith journey. Who did you write to, and why?”
“Where Jesus shows up in people’s lives never ceases to amaze me,” Zartman said.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Why is St John’s Episcopal Church important?
St. John’s has been home to parishioners and presidents of all political stripes since Madison, who held office from 1809 to 1817, famously chose the seat he was saving for the future commander in chief.
Why is St John’s Episcopal Church known as the church of presidents?
Located in downtown Washington, John’s Anglican Church has become well established as the “Church of the President” thanks to its ability to attract well-known and influential members. Benjamin Latrobe, the original architect, also designed the White House portico and worked on the United States Capitol.
What church do the presidents attend?
Every president since James Madison has attended services at St. John’s Church. This distinctive yellow church was the second building constructed in Lafayette Square and has always been an iconic and important place of worship in Washington, D.C.
What church did Patrick Henry give his speech?
St. John’s Church was the only building in Richmond suitable for housing delegates. On March 23, 1775, Patrick Henry’s famous “Give me Liberty or Give me Death” speech was delivered inside the church.
IT IS IMPORTANT:  When did Christians use catacombs?
Who is the founder of St John’s Church?
St. John’s Apostolic Faith Mission is one of the African indigenous churches founded by Mother Christina Nuku in the 1930s.
Was St John’s Episcopal Church burned?
The incident occurred at approximately 10:30 p.m. on May 31, 2020. D.C. fire officials said the fire started in the basement of the church. The pastor of St. John’s Church told WUSA9 in June that the fire was in the nursery and did not spread, but the nursery was a burned-out shell.
When was St John’s church set on fire?
John’s Church Fire, $25,000 reward still in effect The Bureau of Alcohol, Tobacco, Fire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which is the largest of the 12 Native America Seminole bands. The other two bands are made up of freed blacks, those run-a-way slaves who fought with the Seminoles in Florida during the various Seminole Wars. The Seminoles gave the slaves protection and they were folded into the Seminole tribe. The Indians made the Negro slaves their blood brothers. The descendants of the slaves are now called the Black Seminoles. They followed the Seminoles to Oklahoma along the Trail of Tears.
Today, there are about 18,000 registered in the Seminole Nation who are the descendants of the original 3,000 Seminoles who made the arduous trek from Florida. About 13,000 still live in their native Oklahoma. However, there are Seminoles scattered all around the world.
While Wantland was busy with his law practice, he was also an active lay member of St. Mark's Episcopal Church in Seminole. One day, his Episcopal Diocese of Oklahoma bishop, the Rt. Rev. Chilton Powell, approached the attorney and suggested that he seriously think about becoming a worker-priest. There was a pulpit that needed to be filled and souls to be cared for at St. Mark's.
After much thought and prayer, the Episcopal attorney took his bishop up on the deal and off he went to pursue a new career direction. First he read for Orders in the Episcopal Diocese of Oklahoma - a familiar practice for late vocation priests in the mid 20th Century. In 1970, Wantland was ordained and a new path of spiritual service opened up for him. At first, he served as a vicar to St. Mark's Episcopal Church in Seminole.
Eventually the newly-minted Episcopal priest's post graduate studies in Anglican theology came from Geneva-St. Alban's Theological College in Knoxville, Tennessee; Christ Church College in Canterbury, England; Cambridge University in Cambridge England; St. Deniol's Library in Hawarden, Wales; and the College of Preachers in Washington, D.C.
In time, the then Father Wantland left the active practice of civil law to become a full time priest. He was then named as rector of St. John's Episcopal Church in Oklahoma City. It was from there that the Episcopal Diocese of Eau Claire in Wisconsin called Wantland to be its fourth bishop, a post he held for nearly two decades. He replaced the Oklahoma prairie for the Northwoods, and the blistering heat for the frigid cold of the Wisconsin Indianhead region.
While in Wisconsin, Bishop Wantland kept the Diocese of Eau Claire on the straight and narrow. The western Wisconsin Episcopal diocese was one of the remaining four TEC dioceses not to ordain females to the priesthood and to maintain proper sacramental order and practice and scriptural integrity.
After leaving Wisconsin, Bishop Wantland helped to form the Anglican Church in North America where he is a founding member of the ACNA House of Bishops. As one of the foremost Anglican canon lawyers, he also helped to pen ACNA's Constitutions and Canons and founding documents.
Wantland has not only put his hand to writing legal briefs and church canons; he is also a published author. His books include: "Foundations of the Faith"; "Oklahoma Probate Forms"; "Canon Law in the Episcopal Church"; "The Prayer Book and the Catholic Faith"; and "The Catholic Faith, The Episcopal Church, and the Ordination of Women". He is currently writing a book tentatively titled: "The Articles of Religion in the Episcopal Church."
Wantland will not give up his mitre nor set aside his croizer as he assumes the Seminole Nation's Supreme Court chief justice judgeship. He is still an active ACNA bishop and the assisting bishop in ACNA's Episcopal Diocese of Fort Worth. He frequently travels to the Texas diocese to help provide additional sacramental care and assist Bishop Jack Iker with confirmations and other sacraments of the church in the far-flung diocese.
When the bishop is not visiting the Texas diocese, he celebrates Mass for a small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George Washington</t>
        </is>
      </c>
    </row>
    <row r="4" ht="24" customHeight="1">
      <c r="A4" s="2" t="inlineStr">
        <is>
          <t>Relation</t>
        </is>
      </c>
      <c r="B4" s="3" t="inlineStr">
        <is>
          <t>religion</t>
        </is>
      </c>
    </row>
    <row r="5" ht="24" customHeight="1">
      <c r="A5" s="2" t="inlineStr">
        <is>
          <t>Object</t>
        </is>
      </c>
      <c r="B5" s="3" t="inlineStr">
        <is>
          <t>Episcopal Church</t>
        </is>
      </c>
    </row>
    <row r="6" ht="500" customHeight="1">
      <c r="A6" s="2" t="inlineStr">
        <is>
          <t>Text</t>
        </is>
      </c>
      <c r="B6" s="3" t="inlineStr">
        <is>
          <t>Mol. Cells 2015; 38(6): 548~561  https://doi.org/10.14348/molcells.2015.0044
Expression Analyses Revealed Thymic Stromal Co-Transporter/Slc46A2 Is in Stem Cell Populations and Is a Putative Tumor Suppressor
Ki Yeon Kim1, Gwanghee Lee2,4, Minsang Yoon1, Eun Hye Cho1, Chan-Sik Park3, and Moon Gyo Kim1,*
1Department of Biological Sciences, Inha University, Incheon 402-720, Korea, 2Department of Cell Biology and Physiology, Washington University School of Medicine, St Louis, MO 63110, USA, 3Department of Pathology, University of Ulsan College of Medicine, Asan Medical Center, Seoul 138-736, Korea, 4Present address: Therapeutic strategic unit, Asia Pacific R&amp;D, Sanofi, Daejeon 302-120, Korea
*Correspondence: mgkim@inha.ac.kr
Received February 12, 2015; Revised March 10, 2015; Accepted March 10, 2015.; Published online May 27, 2015.
© Korean Society for Molecular and Cellular Biology. All rights reserved.
This is an open-access article distributed under the terms of the Creative Commons Attribution-NonCommercial-ShareAlike 3.0 Unported License. To view a copy of this license, visit (http://creativecommons.org/licenses/by-nc-sa/3.0/).
By combining conventional single cell analysis with flow cytometry and public database searches with bioinformatics tools, we extended the expression profiling of thymic stromal cotransporter (TSCOT), Slc46A2/Ly110, that was shown to be expressed in bipotent precursor and cortical thymic epithelial cells. Genome scale analysis verified TSCOT expression in thymic tissue- and cell type- specific fashion and is also expressed in some other epithelial tissues including skin and lung. Coexpression profiling with genes, Foxn1 and Hoxa3, revealed the role of TSCOT during the organogenesis. TSCOT expression was detected in all thymic epithelial cells (TECs), but not in the CD31+ endothelial cell lineage in fetal thymus. In addition, ABC transporter-dependent side population and Sca-1+ fetal TEC populations both contain TSCOT-expressing cells, indicating TEC stem cells express TSCOT. TSCOT expression was identified as early as in differentiating emb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2026-07-15T20:24:20Z</dcterms:modified>
</cp:coreProperties>
</file>