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36_sro_1" sheetId="1" state="visible" r:id="rId1"/>
    <sheet name="qid_11336_sro_2" sheetId="2" state="visible" r:id="rId2"/>
    <sheet name="qid_11336_sro_3" sheetId="3" state="visible" r:id="rId3"/>
    <sheet name="qid_11336_sro_4" sheetId="4" state="visible" r:id="rId4"/>
    <sheet name="qid_11336_so_1" sheetId="5" state="visible" r:id="rId5"/>
    <sheet name="qid_11336_so_2" sheetId="6" state="visible" r:id="rId6"/>
    <sheet name="qid_11336_so_3" sheetId="7" state="visible" r:id="rId7"/>
    <sheet name="qid_11336_so_4" sheetId="8" state="visible" r:id="rId8"/>
    <sheet name="qid_11336_support_1" sheetId="9" state="visible" r:id="rId9"/>
    <sheet name="qid_11336_support_2" sheetId="10" state="visible" r:id="rId10"/>
    <sheet name="qid_11336_support_3" sheetId="11" state="visible" r:id="rId11"/>
    <sheet name="qid_113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St. Norbert College, 100 Grant St., De Pere, WI 54115–2099. Electronic submissions are strongly encouraged and can be sent to kelly.krummel@snc.edu, addressed to Dr. David Duquette. Candidates from underrepresented groups are encouraged to apply. EOE.
Application deadline: 1 Nov. 2013.
Link appears to be dead - I wondered if the job had been cancelled, but it is still listed here - http://www.snc.edu/hr/positions/?i=R000000644
I recieved an email confirmation that they recieved all of my materials, so the search is definetely still active. (x2)
Request (by phone) to interview at the AHA (11/15) x2
Email rejection (12/20)
Campus visit scheduled 1/17 (x2)
Tabor College (KS) - Assistant, Associate, Department Chair[]
Tenure track assistant professorship in History, to begin Fall 2014
"Primary teaching duties include US history; the ideal candidate also will be able to teach selected non-Western history or political science.."
PhD in history preferred; ABD considered. Commitment to teaching in the context of a Christian liberal arts college is essential.
Candidates are requested to submit the following: letter of application; current curriculum vitae; transcripts (unofficial accepted for initial review); 3-5 references that could be contacted if necessary; other pertinent materials. Send application materals to:
Tabor College, Emily Olson, Executive Administrative Assistant to the Vice President of Academic Affairs, Assistant/Associate Professor of History Search Committee, 400 S. Jefferson, Hillsboro, KS 67063 or via email to emilyo@tabor.edu. Email submissions preferred.
Review begins immediately [27 Feb.] and continues until filled
Tabor College is an Equal Opportunity/Affirmative Action Employer. As an educational institution operating under the auspices of the United States Conference of Mennonite Brethren Churches, Tabor College is permitted, and reserves the right, to prefer employees on the basis of Religion (Title VII, Section 702-703, United States Civil Rights Act of 1964 as amended).
Request for phone interview x3
Any info on how quickly this search is moving?
Invitation for campus interview x2
Offer apparently made. Rejection (via phone): "you couldn't compete with the other candidate."
Texas Tech University - US Military pre.1918[]
Tenure-track assistant professorship in pre-1918 US Military History, to begin Aug. 2014
"The department is particularly interested in candidates with specializations in one or more of the following sub-fields, which complement or supplement the department's existing strengths: the military in American society, naval history, peace and conflict studies, transnational and global comparative history. However, we encourage applications from all qualified candidates with a research specialization in pre-1918 U. S. military history, broadly conceived."
"The successful candidate will be expected to teach both halves of the U. S. history surveys, as well as advanced undergraduate and graduate courses in the candidate’s areas of expertise."
"A letter of application, c.v., and sample of scholarly work can be uploaded online ... requisition # 89503. Three letters of reference should be sent...to Dr. Ron Milam, Chair, Military History Search Committee, Dept. of History, Texas Tech University, Box 41013, Lubbock, TX 79409-1013."
Deadline: 31 Oct. 2013
Nov. 17: request for additional materials. Phone interviews to be held Nov. 25, 26, Dec. 2, 3
12/31/13, any word about campus interviews?
campus interview scheduled early Feb
Any word on selected candidate and/or offer?
Any indication who got the job?
Texas Tech University - US West/Native American[]
Tenure-track assistant professorship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Assistant/Associate Professor of Biology
Hillsboro, Kansas
Faculty Careers - Biology/Life Sciences, Faculty Careers - Other
Tabor College announces a faculty opening for a tenure-track Assistant/Associate Professor of Biology. The successful candidate should have a Masters or Ph.D. in a biology-related field and be willing to assist the department in expanding our biomedical science offerings. Areas include bioinformatics and zoological or ecological research. The main responsibility is teaching multiple undergraduate courses. Other responsibilities include a scholarly agenda (including conducting research with students), mentoring, advising, recruiting, committee service, and additional duties as assigned.
Master’s degree required, terminal degree preferred.
Commitment to teaching and service in the context of a Christian liberal arts college is essential.
A creative approach to innovation and program development highly desired.
Commensurate with faculty salary scale.
Beginning Date:
Candidates are requested to submit the following:
Letter of application
Current curriculum vitae
Transcripts (unofficial accepted for initial review)
A list of 3-5 references that can be contacted if necessary
Send application materials via email (preferred) to facultysearch@tabor.edu or by mail to:
Biology Professor Search Committee
Review of applications will begin immediately and continue until the position is filled.
Tabor College is a Christian liberal arts institution with a mission to prepare people for a life of learning, work, and service for Christ and his kingdom. The successful candidate must readily embrace the mission (see http://tabor.edu/about/mission-vision-values/) and theological identity of Tabor College (https://tabor.edu/about/theological-identity/).
Women and Minority candidates are strongly encouraged to apply.
Tabor College is an Equal Opportunity/Affirmative Action Employer. As an educational institution operating under the auspices of the United States Conference of Mennonite Brethren Churches, Tabor College is permitted, and reserves the right, to prefer employees on the basis of Religion (Title VII, Section 702-703, United States Civil Rights Act of 1964 as amended).
Additional Salary Information: Tabor College is located in a Kansas Rural Opportunity Zone. Eligible faculty pay no state income tax for up to five years.
Assistant/ Associate Professor of Health and Human Performance West Palm Beach, Florida
Palm Beach Atlantic University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MINISTRY IN DAILY LIFE
About MDL
Complete Book of Everyday Christianity
God's Week
Word in Life Study Bible
God's Week Has 7 Days
Wally Kroeker has worked in journalism since 1967, primarily in the areas of business and religion. Earlier he worked for the Regina Leader-Post, Winnipeg Tribune, Saskatchewan Business Journal, Moody Monthly, and edited The Christian Leader, the magazine of the U.S. Mennonite Brethren Church.
Currently, Kroeker edits The Marketplace, a magazine for Christians in business, published by Mennonite Economic Development Associates (MEDA). His freelance articles have appeared in nearly a hundred business and religious publications. He is the coauthor of Faith Dilemmas for Marketplace Christians.
Kroeker studied journalism at Northwestern University in Chicago and completed his undergraduate degree in religious studies at Tabor College, Hillsboro, Kansas. He has a master of arts degree in theology from the Mennonite Brethren Biblical Seminary, Fresno, California.
Current business involvements of Kroeker include serving as secretary of Kroeker Farms Ltd., a family agribusiness corporation in southern Manitoba, and as secretary of Premier International Genetics Ltd., a livestock breeding company.
Kroeker’s hobbies include cooking chili, following major league baseball, and serving as a prison volunteer. Wally and his wife, Millie, have two married sons and two granddaughters. They attend the River East Mennonite Brethren Church in Winnipeg.
Read the current God's Week column...
God's Week | Preface | Forward | About the Author
MDL HOME | INTERVARSITY HOME
©2004 InterVarsity Christian Fellowship/USA®.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 xml:space="preserve">
Belief and practices
The first confession of faith of the Mennonite Brethren was written in 1873, revised in 1900 and published in 1902. The USMB also esteems the historic creeds of the Mennonites. Their confession of faith reveals the churches of the US Conference accept God in three persons; the divinity, humanity, virgin birth, atonement, resurrection, ascension and return of Jesus; the Bible as the inspired word of God; the fall of man and his salvation through the atoning work of Christ; the Lord's Day (Sunday) as a day of worship; and the resurrection of all men, either to eternal punishment or eternal happiness with God. The Mennonite Brethren Church holds two ordinances - baptism and the Lord's Supper. 
Water baptism by immersion is the mode administered by local congregations, but they may receive on confession of faith persons who have been baptized by other modes. Those baptized as infants must receive baptism from a local Mennonite Brethren congregation on their profession of faith. Believers who have confessed their faith in Jesus Christ and understand the meaning of the Lord's Supper are invited to participate, though the understanding of the Mennonite Brethren is that baptism should precede participation in the communion service. USMB members reject the swearing of oaths, membership in secret societies, and bearing of arms in warfare. The church allows alternative types of service during times of war.
Organization includes a general assembly held every two years, to which delegates are sent by local congregations to elect people to serve on the Board of Church Ministries and other offices. A board of some type governs each ministry of the U.S. Conference.
Members and congregations
In 2003 there were Mennonite Brethren congregations in more than 20 countries. The largest conferences are located in India and Congo. Offices of the US Conference of Mennonite Brethren Churches are located in Hillsboro, Kansas. They own and operate the higher education institutions of Tabor College, Kansas, Fresno Pacific University, and the Fresno Pacific University Biblical Seminary.
In 2003, the Mennonite Brethren had 188 congregations in the United States, with 26,219 members. In 2018 there were 34,857 baptized members in 200 congregations.
Krimmer Mennonite Brethren Conference
The Krimmer (or Crimean) Mennonite Brethren Church was founded September 21, 1869, by Jacob A. Wiebe (1839-1921), the outgrowth of the Kleine Gemeinde revival in a village near Simferopol, Crimea. Unlike the majority of Mennonites, this body adopted triune forward immersion as the mode of baptism. They left for America as a group in 1874, arriving in New York on July 15. They eventually settled in Marion County, Kansas, and founded the village of Gnadenau. The body incorporated as the Krimmer Mennonite Brethren Church of North America in 1917. At the time of the merger with the Mennonite Brethren (1960), the Krimmer Church represented 11 congregations with almost 2000 members.
Notes
References
A History of the Mennonite Brethren Church, by John A. Toews
Encyclopedia of American Religions, J. Gordon Melton, editor
Handbook of Denominations in the United States, by Frank S. Mead, Samuel S. Hill, and Craig D. Atwood
Mennonite Encyclopedia, Cornelius J. Dyck, Dennis D. Martin, et al., editors
Yearbook of American &amp; Canadian Churches, National Council of Churches
External links
Mennonite denominations
Religious organizations established in 1869
Members of the National Association of Evangelicals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o, Kansas.
Main Campus in comparison of all branches in the US. It is calculated as the average percent of crimes yearly by five years of data for every campus, based on an overall number of students studying there. The branch is a part of Tabor College with 2.09% of maximum crimes a year. The most often crimes detected on Main Campus are burglary, robbery, and motor vehicle theft.
Tabor College offers 147 programs in total: 138 are for Bachelor's degree, 6 - for Associate's degree, and 3 are Master's degree.
This is one of the lowest number of programs in comparison with other 93 universities in Kansas state. Tabor College is one of the few institutions in Kansas that offers an Associate's degree program.
There are 9 distance education programs that are offered in the Tabor College: 6 are for Bachelor's degree and 3 are Master's degree.
Note, that programs offered via distance education might be fully online as well as partially online and contain real-time elements. So look carefully into each program to make sure you can commit.
Here you can find the data on instructional activity in measured in total credit and/or contact hours delivered by institutions during a 12-month period. Also we shown the Kansas state average data to help you compare.
Tabor College provides coursework for undergraduate students and graduate students.
In 2014-2015 academic year estimated full-time equivalent undergraduate enrollment was 631 students with 18934 сredit hours for 12-month instructional activity period. The enrollment for graduates was 24 with 572 credit hours.
The most popular majors counted as percentage breakdown of degrees awarded in every single discipline in Tabor College
6% — Registered Nursing, Nursing Administration, Nursing Research and Clinical Nursin
4% — Health and Physical Education/Fitness
4% — Parks, Recreation, Leisure and Fitness Studies
Give feedback about Tabor College
Tell us what you think about Tabor College:
Student Reviews and Ratings for Tabor College
Address: 400 S Jefferson
Religious affiliation: Mennonite Brethren Church
Calendar system: Four-one-four plan
General Phone Number: +62094731211056
Institution's internet website address: tabor.edu
More colleges and universities in Kansas state
Paul Mitchell the School-Overland Park
Entourage Institute of Beauty and Esthetics
La Baron Hairdressing Academy-Overland Park
Pinnacle Career Institute-Lawrence
Washburn Institute of Technology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A 13-year-old Hillsboro boy became seriously ill from alcohol poisoning Friday after consuming beer and liquor provided by a 21-year-old woman who is facing charges as a result. At approximately 10:51 p.m., Hillsboro police assistant chief Jessey Hiebert responded to an ambulance page for an unresponsive male with an unknown medical problem at Western Heights in Hillsboro.
The prospect of underage drinking is likely to frighten any parent when they consider how even just a few drinks can lead to tragic outcomes. Sometimes nightmares come true. Several officials of county organizations encourage parents to meet the issue head with their kids.
Caroline Kelly, local Canada resident, moved her hand slowly from left to right in front of her face, as she related her idea for a news headline, “New Balance puts Canada, KS, on the map.” However, before she met a Canadian film crew that promised her a pair of free limited-edition New Balance shoes, she wasn’t entirely sure of their true intentions.
Marion resident Breanne Prior was shopping at Wal-Mart Neighborhood Market on Thursday with her 10-month-old daughter, Paislee, when she realized that her daughter’s leg was stuck in the cart. “We were at the checkout and she lifted her leg up and got it caught in the cart,” Prior said.
If a survey for “Top 50 Dinner Spots for Recent College Grads” included Dawson Waltner, Jared Friesen, and Drew Pankratz, a surprise entry might well be “local nursing home.” The spring Tabor graduates and roommates were among about 140 community members that dined on traditional German food at Parkside Homes on Saturday.
The historic Hillsboro water tower will keep its stately profile after city council rejected a repair option that would have shortened the tank. The council finished discussion on the fixing of the water tower after hearing that it would cost more to replace only one of two rings due to extra equipment needed.
After months of wrangling with implications of Gov. Sam Brownback’s funding cuts to education, USD 410 board members faced a stark but simple choice at Monday’s budget hearing: Keep tax rates the same and make more cuts, or raise taxes to remain level in budget. They chose the latter, increasing the 2016 budget by 2.988 mills, which will mean an extra $27.49 on the property tax bill for a $100,000 Hillsboro home. The amount will vary slightly for district taxing areas outside Hillsboro.
Kathryn Heinrichs, 94, died Aug. 14 at Parkside Homes, Hillsboro. A service will be 10 a.m. Friday at Hillsboro Mennonite Brethren Church.
A minor ruckus occurred Thursday morning at Marion Assisted Living when one of its residents, lying on a windowsill, knocked over a potted plant. The resident then went to a corner and, as one observer put it, “felt sorry for himself,” while the nursing staff cleaned up the mess. After this resident was fed, petted, and scratched under the chin just the right way, things presumably went back to normal.
There was a time, not so long ago, when a pre-dawn rain like Tuesday’s was cause to revel in the glories of nature, to savor asynchronous rhythms of spattering raindrops and clapping thunder, and relish the searing flash of lightning. I was oblivious to all that yesterday, as eight months of reporting had finally taken its toll. One thought drowned out all the others.
I remember just under two years ago, on the eve of my 21st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t,” he said. “The fundamentals of writing, grammar and punctuation are teachable, but what I can’t teach is curiosity. I can’t teach the desire to inform an audience, and I can’t teach anyone to care about the community where they live.”
As a journalism professor, Eric constantly advocates for careers in community journalism.
“Many of my students aspire to jobs such as working the breaking news desk at a busy metro daily, but I tell them if they do that, they will be covering fires and traffic accidents for the rest of their lives,” he said. “At community newspapers, when we hire a new reporter, from day one, they are going to be covering the mayor, local crime and top stories in the community.”
Currently, Eric has 11 employees on his staff. Some are part time, and others are full time. Most of them are reporters.
“We do have a profit-sharing plan, and if we make money at the end of the year after expenses, we share it with the employees,” he said. “I didn’t buy the newspaper because I wanted to make money; I bought it because I love this town. I grew up here.”
He doesn’t take a salary, and he has not drawn a salary or dividend since he bought the newspaper, he said. He has retired from previous jobs, and he’s a full-time tenured university professor. He doesn’t entertain the thought of selling the newspaper or its building, even though the courthouse across the street is looking to expand and has been eyeing the structure.
Marion County, situated near the center of Kansas and about a hour north of Wichita, is not affluent, but it has plenty of interesting characteristics. The Marion reservoir and Marion Lake offer outdoor recreation. St. John Nepomucene Catholic Church honors Father Emil Kapaun of the Marion Diocese, a chaplain in the Korean War who was a prisoner of war and is now on the path to canonization. A cemetery marks the remnants of Gnadenau, a communal village of Mennonite immigrants from Russia. And while the village is a ghost town, the Mennonite culture lives on through Tabor College, currently owned and operated by the Mennonite Brethren Church.
The county also has its share of problems, including methamphetamine addictions, the lack of a skilled work force, and a sluggish population, which was 11,964 in 2019, according to the U.S. Census.
While the Marion County Record has a solid online presence and an active Facebook page with 2,115 likes, Eric much prefers print and has no intention of ever publishing news online only. With limited resources, he chooses to focus on reporting the news and making a difference.
Eric views newspapers as mirrors to the communities they serve.
“Just like you hold up a mirror, the community newspaper can reveal that you are the fairest of them all, or if you need to lose 20 pounds,” he said. “As a newspaper, we reflect the good and the non-so-good about our communities.”
Teri Saylor is a writer in Raleigh, North Carolina. Contact her at terisaylor@hotmail.com
What can be done to help journalism students avoid heavy indebtedness?
The professors and media advisors have collective decades of working with community newspapers and teaching young adults about the craft of journalism. This discussion highlights their sense of journalism as mission. Young journalists believe they can make a difference, but economic reality plays a role in these students’ futures.
Panel discusses recruiting young journalists who believe they can make a difference
This the first of a two-part final installment of Pub Aux’s dialogue with prominent members of the journalism academic community where they address the career aspirations of the young journalists they teach, as well as how community newspapers can provide a good fit for these new reporters and editors. The professors and media advisors have collective decades of working with community newspapers and teaching young adults about the craft of journalism. This discussion highlights their sense of journalism as mission. Young journalists believe they can make a difference, but economic reality plays a role in these students’ futures.
How much time should you invest in training recent-graduate new-hires?
In the July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5-06:00
Roman Hofer
Account Administrator
Jeff Jorgensonkevin2020-12-03T14:40:46-06:00
Jeff Jorgenson
Director of Financial Services
Bruce Porterkevin2020-12-03T14:41:08-06:00
Bruce Porter
Planned Giving Advisor
Sherry RempelBrenda Hamm2020-12-03T14:41:33-06:00
Sherry Rempel
Krista Richertkevin2020-12-03T14:41:58-06:00
Krista Richert
Garvie Schmidtkevin2020-12-03T14:42:22-06:00
Garvie Schmidt
Andy Sheweykevin2020-12-03T14:42:46-06:00
Andy Shewey
Clay SheweyBrenda Hamm2020-12-02T10:07:18-06:00
Clay Shewey
Loan Associate
Heather SilhanBrenda Hamm2020-12-02T10:07:00-06:00
Heather Silhan
Client Account Administrator
Shawna Vogtkevin2020-12-03T14:43:12-06:00
Shawna Vogt
Our Board of Directors may have between 8 and 15 members. Nominations to serve are made by the current Board of Directors and must be approved by the U.S. Conference of MB Churches. The U.S. Conference Treasurer is automatically a member of the Board. Two face-to-face meetings are scheduled each year and various meetings happen as needed via telephone or e-mail.
Randy C. Hamm, Chairman
Mr. Hamm graduated from Tabor College in Hillsboro, Kansas. Mr. Hamm was born and raised in Enid, Oklahoma, where he still resides. Since 1984, Mr. Hamm has owned and managed his own auto dealership in Enid, Stuart Nissan. He is active in the Enid community, and has served on the Board of Directors for the Enid United Way. Mr. Hamm has served on the MB Foundation board since 2004. His current term expires in 2020.
Michael Bernardoni, Vice Chairman
Mr. Bernardoni received a B.S. degree from California State University Fresno. He currently serves as President of a medical supply company in Fresno that specializes in meeting the needs of patients residing in Skilled Nursing Facilities. Mr. Bernardoni currently serves on the Board of Trustees at Reedley Mennonite Brethren Church where his wife and three children have been attending for 15 years. His current term expires in 2022.
Gaven Banik, Secretary
Mr. Banik is the Fixed Operations Manager at Luxury Auto Mall of Sioux Falls in Sioux Falls, SD. He has been with the company for over 25 years. He currently attends Lincoln Hills Bible Church in Sioux Falls and serves on the elder board. His leadership board service has included Sunshine Bible Academy (Miller, SD) and the Central District Conference of Mennonite Brethren Churches Board of Trustees. His current term expires in 2022.
Michael Wall, Assistant Secretary
Mr. Wall is a Certified Financial Planner and owns an independent financial planning business. He has been active in the local FPA chapter since 1995. He currently attends Stony Brook Church in Omaha, Nebraska and has served as an elder for 8 years. Mr. Wall has been involved with church planting and building projects in churches since 1990. He has served several terms with the Central District Conference on Board of Trustees, Faith &amp; Life and presently Church Planting Board. His current term expires in 2020.
Aaron Erickson
Mr. Erickson has worked in the technology industry in numerous capacities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Difference between revisions of "Orchard Park Bible Church (Niagara-on-the-Lake, Ontario, Canada)"
AlfRedekopp (talk | contribs)
(→‎Additional Information)
'''Address''': 434 Hunter Rd., Niagara-on-the-Lake, ON, L0S 1J0
'''Phone''': 905-468-5731
'''Phone''':
'''Website''': http://www.orchardparkbiblechurch.org/
'''Website''':
'''Denominational Affiliations:'''
[http://www.onmb.org/ Ontario Conference of Mennonite Brethren Churches]
[http://www.onmb.org/ Ontario Conference of Mennonite Brethren Churches, 1971-2018]
[http://www.mennonitebrethren.ca/ Canadian Conference of Mennonite Brethren Churches]
[http://www.mennonitebrethren.ca/ Canadian Conference of Mennonite Brethren Churches, 1971-2018]
== Ordained Leaders at Orchard Park Bible Church ==
| 2015 || 201
= Map =
[[Map:Orchard Park Bible Church (Niagara-on-the-Lake, Ontario, Canada)]]
1.1 Archives
2.1 Ordained Leaders at Orchard Park Bible Church
2.2 Membership at Orchard Park Bible Church
The Orchard Park Bible Church in Niagara-on-the-Lake, Ontario, Canada began as a church plant on 1 January 1971 by the Virgil Mennonite Brethren Church. It first met at Eden Christian College, and was led by a team that included George Wichert, Eden's principal, and Victor Loewen, a teacher at the school. The new group particularly desired English-language worship and fellowship. It was also sometimes known as the Orchard Park Church of the Mennonite Brethren.
The formal charter service for the congregation took place on 2 May 1972. The congregation welcomed its first pastor, Herman Kroeker, on 12 August 1973.
In 1974 Orchard Park purchased land across the road from Eden Christian College, and dedicated a new facility on 9 May 1975.
After some years of discussion, a major expansion project was undertaken in 1995 and completed in early 1996. It included a new sanctuary/reception hall, offices, library, kitchen, fireside lounge and additional classrooms.
In the mid-1990s Orchard Park was part of a financial crisis that affected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Difference between revisions of "Orchard Park Bible Church (Niagara-on-the-Lake, Ontario, Canada)"
AlfRedekopp (talk | contribs)
(→‎Additional Information)
'''Address''': 434 Hunter Rd., Niagara-on-the-Lake, ON, L0S 1J0
'''Phone''': 905-468-5731
'''Phone''':
'''Website''': http://www.orchardparkbiblechurch.org/
'''Website''':
'''Denominational Affiliations:'''
[http://www.onmb.org/ Ontario Conference of Mennonite Brethren Churches]
[http://www.onmb.org/ Ontario Conference of Mennonite Brethren Churches, 1971-2018]
[http://www.mennonitebrethren.ca/ Canadian Conference of Mennonite Brethren Churches]
[http://www.mennonitebrethren.ca/ Canadian Conference of Mennonite Brethren Churches, 1971-2018]
== Ordained Leaders at Orchard Park Bible Church ==
| 2015 || 201
= Map =
[[Map:Orchard Park Bible Church (Niagara-on-the-Lake, Ontario, Canada)]]
1.1 Archives
2.1 Ordained Leaders at Orchard Park Bible Church
2.2 Membership at Orchard Park Bible Church
The Orchard Park Bible Church in Niagara-on-the-Lake, Ontario, Canada began as a church plant on 1 January 1971 by the Virgil Mennonite Brethren Church. It first met at Eden Christian College, and was led by a team that included George Wichert, Eden's principal, and Victor Loewen, a teacher at the school. The new group particularly desired English-language worship and fellowship. It was also sometimes known as the Orchard Park Church of the Mennonite Brethren.
The formal charter service for the congregation took place on 2 May 1972. The congregation welcomed its first pastor, Herman Kroeker, on 12 August 1973.
In 1974 Orchard Park purchased land across the road from Eden Christian College, and dedicated a new facility on 9 May 1975.
After some years of discussion, a major expansion project was undertaken in 1995 and completed in early 1996. It included a new sanctuary/reception hall, offices, library, kitchen, fireside lounge and additional classrooms.
In the mid-1990s Orchard Park was part of a financial crisis that affected six Mennonite congregations in the Niagara Peninsula. The Pleasant Manor seniors facility and nursing home sponsored by four Mennonite Church Eastern Canada congregations and two Mennonite Brethren congregations faced a $2.5 million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State, India to Kanakaiah and Sathyamma Vedulla. He was the third child in a family of two daughters and two sons. Rufus lost his father when he was five years old. Rufus married Milka Virginia Devakrupa on 22 May 1974 at Bethany Mennonite Brethren Church (Shamshabad). Rufus and Virginia Vedulla were blessed with one daughter and two sons. V. K. Rufus died on 7 June 2003 in Shamshabad.
While V. K. Rufus attending the Mennonite Brethren Mission School (Hughestown), he was baptized on 2 December 1957 at Bethel Mennonite Brethren Church (Hughestown) by Rev. D. Franz Joshua.
From 1974-2003 Rufus and Virginia lived in Shamshabad, where Rufus was instrumental not only in enhancing theological education but also reaching unreached villages of Shamshabad area with the Gospel of Jesus Christ and brought many people to Christ. Moreover, Rufus played a decisive role in establishing the Mennonite Brethren Historical Archive in Shamshabad in the early 1980s. Virginia Rufus served as a teacher in the Mennonite Brethren High School (Shamshabad). Virginia also played a significant role among women.
Rufus had his early education in his home village, Arutla. Later Rufus had his schooling at Mennonite Brethren Mission Schools at Shamshabad (1952-53), at Hughestown (4th to 7th standards), at Mahabubnagar (10th and 11th standards), and at the Government School (Zamistanpur, Hyderabad) (8th and 9th standards).
Rufus earned several degrees – a one-year theological certificate course from Bethany Bible School (Shamshabad) in 1961, a G.Th. from Ramayapatnam Baptist Theological Seminary from 1961-1965, a BA degree from Tabor College (Hillsboro, Kansas, USA) in 1972, an MA degree in Christian Education from North American Baptist Seminary (USA) in 1973, and an M.Div. and a Th.M. degree from Fuller Theological Seminary and Trinity Evangelical Divinity School (USA) from 1989-1992.
Rufus was a communicant member of Bethel Mennonite Brethren Church (Hughestown) from 1957-1966. Later in 1966 he joined Bethany Mennonite Brethren Church (Shamshabad) and remained with that church until his death in 2003.
Rufus served in the Mennonite Brethren Conference of India in a number of different capacities. Rufus at different times served as Bible Teacher (1965-2003), Registrar, Bursar, and Principal (1980-1989, 1993-2003) of the Mennonite Brethren Bible School/College (Shamshabad). Rufus served as the first national Director of Mennonite Brethren Christian Education (1973-1980). He served as a vice-president of the Governing Council of the Conference of Mennonite Brethren Churches of India (GC) (1998-2002), Treasurer (GC), chairman of Mennonite Brethren Board of Evangelism and Church Ministries (GC), Mennonite Brethren Board of Education, Committee of Reference and Counsel and Mennonite Brethren Field Association Shamshabad. Rufus also served as the pastor and chairman of Bethany Mennonite Brethren Church (Shamshabad) (1987-1989, 2002-2003). In addition, Rufus took active participation in Mennonite Christian Service Fellowship of India (MCSFI), Andhra Pradesh Christian Council (APCC), and Mennonite World Conference.
Rufus attended as a delegate at several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ing its own school to provide Biblical instruction as well as general education for her young people. This sentiment was expressed at the conference in 1883. In 1884 J. F. Harms began a private school at Canada, Kansas, which provided elementary instruction in German, English, and Bible. A school association (Schulverein) took over this school in 1886 and continued it at Lehigh, Kansas, two years longer. A similar school was begun at Buhler, Kansas, a little later with J. F. Duerksen as teacher. The MB Conference undertook its first project in education at McPherson in 1899, when by arrangement with the faculty and board of trustees of McPherson College it began a German Department School in the college building. This school was under the direction of J. F. Duerksen and continued until 1904. From the students of these early schools came a number of outstanding leaders, evangelists, ministers, missionaries, educators, and other workers of the MB Church, such as M. M. Just, J. H. Pankratz, D. F. Bergthold, F. J. Wiens, H. W. Lohrenz, Henry S. Voth, and others.
In the winter of 1907-1908 a school association was organized among members of the Mennonite Brethren Church and members of the Krimmer Mennonite Brethren Church. This association established Tabor College at Hillsboro as a Christian college to meet the educational needs of the two churches. The school began its first term of instruction in the fall of 1908 with H. W. Lohrenz, P. C. Hiebert, and P. P. Rempel as teaching staff. These were soon joined by D. E. Harder and H. F. Toews. Tabor College continued under the direction of the association until 1933, when it was taken over by the Mennonite Brethren General Conference, which has since operated the institution through its Board of Education. The college has provided training for many useful workers of the church.
Though the educational interests of the Mennonite Brethren Church have largely centered in Tabor College since 1908, other institutions have likewise contributed toward the education and training of many of her young people. Among those in the United States are Corn Bible School and Academy, Corn, Oklahoma.; Immanuel Bible School and Academy, Reedley, California; Pacific Bible Institute (later Pacific College), Fresno, California. In Canada Mennonite Brethren churches established Bible schools at Herbert, Saskatchewan (Herbert Bible School), Winkler, Manitoba (Winkler Bible Institute), Hepburn, Saskatchewan (Bethany Bible Institute, now Bethany College), and Coaldale, Alberta (Coaldale Bible School). In 1948 there were nine Bible schools and five church high schools serving the constituency of the Canadian MB Church. In 1944 the Canadian MB Conference established Mennonite Brethren Bible College, Winnipeg, Manitoba for training ministers, evangelists, Bible school teachers, and missionaries. In 1955 the Mennonite Brethren Biblical Seminary was established by the Board of Education at Fresno, California as the official seminary of the church. Meanwhile the Pacific Bible Institute, founded in 1943 as a two-year institute, had grown into a college, Fresno Pacific College (now Fresno Pacific University).
The Mennonite Brethren Church has carried out an extensive program of relief work for many years, under the direction of its Board of Relief and General Welfare. In its foreign relief effort and in rehabilitation this Board is affiliated with the Mennonite Central Committee, and P. C. Hiebert served as chairman 1920-57.
During World War II many young men of the MB Church were drafted for service. Of these a large number agreed to do only Civilian Public Service. The MB Church, in collaboration with other Mennonite bodies, participated in caring for their spiritual nurture and meeting their needs in camp.
The Mennonite Brethren Church in Other Lands
The Mennonite Brethren Church has been transplanted to India through foreign mission effort. The Mennonite Brethren Church in Russia sent its first missionary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2026-07-15T20:24:21Z</dcterms:modified>
</cp:coreProperties>
</file>