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53_sro_1" sheetId="1" state="visible" r:id="rId1"/>
    <sheet name="qid_11453_sro_2" sheetId="2" state="visible" r:id="rId2"/>
    <sheet name="qid_11453_sro_3" sheetId="3" state="visible" r:id="rId3"/>
    <sheet name="qid_11453_sro_4" sheetId="4" state="visible" r:id="rId4"/>
    <sheet name="qid_11453_so_1" sheetId="5" state="visible" r:id="rId5"/>
    <sheet name="qid_11453_so_2" sheetId="6" state="visible" r:id="rId6"/>
    <sheet name="qid_11453_so_3" sheetId="7" state="visible" r:id="rId7"/>
    <sheet name="qid_11453_so_4" sheetId="8" state="visible" r:id="rId8"/>
    <sheet name="qid_11453_support_1" sheetId="9" state="visible" r:id="rId9"/>
    <sheet name="qid_11453_support_2" sheetId="10" state="visible" r:id="rId10"/>
    <sheet name="qid_11453_support_3" sheetId="11" state="visible" r:id="rId11"/>
    <sheet name="qid_1145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 xml:space="preserve">
Similarly, Shaw won the AP Coach of the Year and UPI NFL Coach of the Year the same season. After winning the 1960 championship, he retired.
7. Hugh Devore
The seventh Eagles coach was Hugh Devore from 1956 to 1957. He was a former professional player before becoming a coach.
From 1931 to 1933, Devore played professional football for Notre Dame. In 1934, he made his coaching debut as a freshman at Notre Dame.
In 1953, he made his NFL coaching debut as an assistant for the Green Bay Packers, and later in 1956, he was assigned the head coach position at the Philadelphia Eagles.
Devore spent two seasons with the Eagles, during which he struggled and failed to achieve notable wins.
During his two-year tenure, his compiled record was 7-16-1. As a result of the poor record, Devore was fired from the position on January 11, 1958.
6. Jim Trimble
Jim Trimble was the sixth head coach of the Philadelphia Eagles. The former gridiron football coach served in the position from 1952 to 1955.
As their assistant coach, Trimble made his coaching debut with the Eagles in 1951. When he was appointed in the head coach position, he became the youngest NFL head coach of the time and was for decades.
In his first three seasons with the team, the Eagles finished second to the Cleveland Browns each season. After the Browns defeated the team in the 1955 NFL season, the Eagles fired Trimble.
His compiled record during his four years with the team was 25-20-3. Trimble is among the few in the sport’s history to retire with a Super Bowl Ring and Grey Cup Ring.
Similarly, his legacy is connected with the modern-day Slingshot Goal Post.
5. Wayne Millner
Wayne Millner was a former professional football player known for his clutch play as an offensive and defensive end. He was the fifth Eagles head coach who served in the position for one season in 1951.
Millner made his debut and played for the Washington Redskins from 1936 to 1941 and in 1945. Similarly, he made his coaching debut in 1949 as an assistant for the Chicago Hornets.
In 1951, Millner was hired as an assistant coach for the Eagles. But when the then head coach Bo McMillin was diagnosed with terminal stomach cancer, he was appointed the interim head coach.
However, his Eagles tenure was brief, and he resigned from the position before the start of the 1952 NFL season. His reason for leaving was health problems. 
4. Bo McMillin
On number 4, we have the College Football Hall of Famer, Bo McMillin. He was a former football player and coach at the collegiate and professional levels.
As a player, McMillin played as a quarterback from 1917 to 1922. He made his football coaching career debut in 1922 with the Centenary. Similarly, he worked as a basketball coach from 1925 to 1928.
McMillin was hired as the Eagles’ head coach on February 8, 1951. Under his coaching, the team won two games; however, he had to undergo surgery after the win.
Soon McMillin was diagnosed with stomach cancer and as a result, his coaching career ended. He died of a heart attack on March 31, 1952.
3. Greasy Neale
The third coach on our list for the first 12 Eagles coaches is Greasy Neale. He was a former football and baseball player, and coach who served as the head coach for the Eagles from 1941 to 1950.
From 1913 to 1919, Neale played professional football. He began coaching in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 xml:space="preserve">52 NFL draft including hall of famers Frank Gifford, Ollie Matson, and Hugh McElhenny. His 61 TDs are only two less than leader Matson.
  1. ^ a b Hendricks, Martin (November 22, 2007). "Howton sparkled during 'Forgettable '50s'". Milwaukee Journal Sentinel. Archived from the original on December 23, 2011. Retrieved March 1, 2016.
  2. ^ "Howton, LeBaron will quit football". Milwaukee Journal. Associated Press. December 6, 1963. p. 13, part 2.
  3. ^ "Hall of Very Good". Retrieved July 13, 2016.
  4. ^ a b "Bill Howton signs Green Bay pact". Victoria Advocate. Texas. United Press. June 30, 1954. p. 9.
  5. ^ Lea, Bud (April 25, 1959). "Howton goes to Browns". Milwaukee Sentinel. p. 3, part 2.
  6. ^ Johnson, Chuck (April 25, 1959). "Packers trade Howton to Browns for Bill Quinlan and Lew Carpenter". Milwaukee Journal. p. 10.
  7. ^ "Bill Howton joins Browns". Toledo Blade. Ohio. Associated Press. April 25, 1959. p. 8.
  8. ^ Johnson, Chuck (March 6, 1959). "Blockers first need of Packers, movies tell Vince Lombardi". Milwaukee Journal. p. 6, part 3.
  9. ^ "Howton signs with Dallas". Victoria Advocate. Texas. Associated Press. March 6, 1961. p. 11.
External links
1952 All-Pro Team
The 1952 All-Pro Team consisted of American football players chosen by various selectors for the All-Pro team of the National Football League (NFL) for the 1952 NFL season. Teams were selected by, among others, the Associated Press (AP), the United Press (UP), and the New York Daily News.
1952 Green Bay Packers season
The 1952 Green Bay Packers season was their 34th season overall and their 32nd season in the National Football League. The club posted a 6–6 record under third-year head coach Gene Ronzani for a fourth-place finish in the National Conference in 1952. After climbing to a 6–3 record, the Packers lost their final three games, but the .500 record was their best since 1947.
The Packers played their Milwaukee home games in Marquette Stadium during this season only, after using Wisconsin State Fair Park from 1934 through 1951. The new County Stadium became the venue in 1953, and hosted the Milwaukee home games through 1994, when they were discontinued.
Head coach Ronzani was a Marquette University alumnus (1933) and won nine varsity letters in college.
1957 All-Pro Team
The Associated Press (AP), Newspaper Enterprise Association (NEA), New York Daily News (NYDN), The Sporting News (SN), and United Press (UP) were among selectors of All-Pro teams comprising players adjudged to be the best at each position in the National Football League (NFL) during the 1957 NFL season. The AP, NEA, NYDN, and UPI selected a first and second team.
1961 Dallas Cowboys season
The 1961 Dallas Cowboys season was their second in the National Football League. The team finished with 4 wins, 9 losses, and 1 tie, placing them 6th in the Eastern Conference.
1962 Dallas Cowboys season
The 1962 Dallas Cowboys season was their third in the league. The team finished with a record of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Question: What key details about stan williams -lrb- american football -rrb-  can be extracted from the following bio?  Bio: stanley neil `` stan '' williams -lrb- born december 5 , 1929 -rrb- was an american football player . he was a first-team all-american end at baylor university in 1951 and played for the dallas texans in 1952 . williams was born in putnam , texas , and lived in cisco , texas . his father , roy lee williams , was a farmer in cisco . after attending cisco high school , williams enrolled at baylor university in waco , texas . he played college football at the end position for the baylor bears football team from 1949 to 1951 . he caught 65 passes for 1,029 yards and 11 touchdowns in his career at baylor . he was selected by the football writers association of america as a first-team offensive player on its 1951 college football all-america teams . williams was drafted by the dallas texans in the eighth round -lrb- 86th overall pick -rrb- of the 1952 nfl draft and played for the texans as an end and defensive back during the 1952 nfl season . in 12 nfl games , he caught nine passes for 123 yards and intercepted five additional passes for 84 yards . he also recovered five fumbles for 42 yards and a touchdown . williams was inducted into the texas sports hall of fame in 2004 .
Answer: - finalteam is dallas texans- finalyear is 1952- draftyear is 1952- weight is 195- heightin is 2- highschool is cisco high school -lrb- texas -rrb-- debutteam is dallas texans- heightft is 6- college is baylor university- draftpick is 86- currentpositionplain is end , defensive back- birth date is december 5 , 1929- draftround is 8- name is stan williams- birth place is putnam , texas- debutyear is 1952
Question: What key details about dwane morrison  can be extracted from the following bio?  Bio: dwane morrison is a retired american college basketball player and coach . he is best known as the coach of the georgia tech yellow jackets from 1973 to 1981 . he is also the son of former major league pitcher johnny `` jughandle '' morrison .
Answer: - sport is basketball- player team is campbellsville south carolina- coach team is south -lrb- asst. -rrb- mercer georgia tech carolina -lrb- asst. -rrb- south carolina georgia tech- player years is 1948 -- 1950 1950 -- 1952- coach years is 1963-1964 1964 1964-1970 1970-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 while still scheduling games against league teams, left the league.1941 NFL season was the 22nd regular season of the National Football League. Before the season, Elmer Layden was named the first Commissioner of the NFL, while Carl Storck resigned as league president. Layden also took on the duties of president and signed a five-year contract at $20,000 annually.
The 1944 NFL season was the 25th regular season of the United States National Football League. The Boston Yanks joined the league as an expansion team. Also, the Brooklyn Dodgers changed their name to Brooklyn Tigers. Meanwhile, both the Cleveland Rams and the Philadelphia Eagles resumed their traditional operations, while the Pittsburgh Steelers merged with the Chicago Cardinals for this one season due to player shortages as a result of World War II. The combined team, known as Card-Pitt, played three home games in Pittsburgh and two in Chicago, and set the 20th century record for lowest punting average by an NFL team with 32.7 yards per punt.
The 1945 NFL season was the 26th regular season of the National Football League. The Pittsburgh Steelers and the Chicago Cardinals resumed their traditional operations.
The 1946 NFL season was the 27th regular season of the National Football League. Before the season, Elmer Layden resigned as NFL Commissioner and Bert Bell, co-founder of the Philadelphia Eagles, replaced him. Meanwhile, the All-America Football Conference was formed to rival the NFL, and the Rams became the first NFL team based on the West Coast after they relocated from Cleveland, Ohio, to Los Angeles, California. A regular season game was played on Tuesday, the last until the 2010 season, on October 1, between New York and Boston.
The 1949 NFL season was the 30th regular season of the National Football League. Prior to the season, Boston Yanks owner Ted Collins asked the league to fold his team due to financial woes, and give him a new one in New York City. This new team would be called the New York Bulldogs. As a result, professional football would not return to Boston until the Patriots began play in 1960.
The 1950 NFL season was the 31st regular season of the National Football League. The merger with the All-America Football Conference (AAFC) expanded the league to 13 teams. Meanwhile, television brought a new era to the game. The Los Angeles Rams became the first NFL team to have all of its games – both home and away – televised. The Washington Redskins became the second team to put their games on TV. Other teams arranged to have selected games televised.
The 1952 NFL season was the 33rd regular season of the National Football League. Prior to the season, New York Yanks owner Ted Collins sold his team back to the NFL. A few days later, a new team was then awarded to an ownership group in Dallas, Texas, after it purchased the assets of the Yanks.
Bill Hewitt (American football)
William Ernest Hewitt was an American professional football player who an end and fullback in the National Football League (NFL). He played five seasons for the Chicago Bears (1932–1936), three for the Philadelphia Eagles (1937–1939), and one for the Phil-Pitt Steagles (1943). He is remembered for his refusal to wear a helmet as one of the last NFL players not to wear one.1943 NFL Championship Game
The 1943 National Football League Championship Game was the 11th annual title game of the National Football League (NFL), held at Wrigley Field in Chicago on December 26 with an attendance of 34,320.
The following is a detailed list of results and scores from National Football League games aired on NBC under the game package NBC Sunday Night Football. The list includes both regular season and post-season game results, both produced by NBC Sports, from the 2006 NFL season to the present.
The 1943 Washington Redskins were the defending NFL champions and finished the regular season at 6–3–1. They lost their last three games, including the final two to the New York Giants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 xml:space="preserve">
Similarly, Shaw won the AP Coach of the Year and UPI NFL Coach of the Year the same season. After winning the 1960 championship, he retired.
7. Hugh Devore
The seventh Eagles coach was Hugh Devore from 1956 to 1957. He was a former professional player before becoming a coach.
From 1931 to 1933, Devore played professional football for Notre Dame. In 1934, he made his coaching debut as a freshman at Notre Dame.
In 1953, he made his NFL coaching debut as an assistant for the Green Bay Packers, and later in 1956, he was assigned the head coach position at the Philadelphia Eagles.
Devore spent two seasons with the Eagles, during which he struggled and failed to achieve notable wins.
During his two-year tenure, his compiled record was 7-16-1. As a result of the poor record, Devore was fired from the position on January 11, 1958.
6. Jim Trimble
Jim Trimble was the sixth head coach of the Philadelphia Eagles. The former gridiron football coach served in the position from 1952 to 1955.
As their assistant coach, Trimble made his coaching debut with the Eagles in 1951. When he was appointed in the head coach position, he became the youngest NFL head coach of the time and was for decades.
In his first three seasons with the team, the Eagles finished second to the Cleveland Browns each season. After the Browns defeated the team in the 1955 NFL season, the Eagles fired Trimble.
His compiled record during his four years with the team was 25-20-3. Trimble is among the few in the sport’s history to retire with a Super Bowl Ring and Grey Cup Ring.
Similarly, his legacy is connected with the modern-day Slingshot Goal Post.
5. Wayne Millner
Wayne Millner was a former professional football player known for his clutch play as an offensive and defensive end. He was the fifth Eagles head coach who served in the position for one season in 1951.
Millner made his debut and played for the Washington Redskins from 1936 to 1941 and in 1945. Similarly, he made his coaching debut in 1949 as an assistant for the Chicago Hornets.
In 1951, Millner was hired as an assistant coach for the Eagles. But when the then head coach Bo McMillin was diagnosed with terminal stomach cancer, he was appointed the interim head coach.
However, his Eagles tenure was brief, and he resigned from the position before the start of the 1952 NFL season. His reason for leaving was health problems. 
4. Bo McMillin
On number 4, we have the College Football Hall of Famer, Bo McMillin. He was a former football player and coach at the collegiate and professional levels.
As a player, McMillin played as a quarterback from 1917 to 1922. He made his football coaching career debut in 1922 with the Centenary. Similarly, he worked as a basketball coach from 1925 to 1928.
McMillin was hired as the Eagles’ head coach on February 8, 1951. Under his coaching, the team won two games; however, he had to undergo surgery after the win.
Soon McMillin was diagnosed with stomach cancer and as a result, his coaching career ended. He died of a heart attack on March 31, 1952.
3. Greasy Neale
The third coach on our list for the first 12 Eagles coaches is Greasy Neale. He was a former football and baseball player, and coach who served as the head coach for the Eagles from 1941 to 1950.
From 1913 to 1919, Neale played professional football. He began coaching in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enham hotspur and german club 1 . fc saarbrucken .
****
[A]: - clubs - caps - position - years - birth date - fullname - name - birth place - goals
[Q]: What type of details about peter jacob horemans  can be gathered from the following bio?  Bio: pieter jakob , or peter jacob horemans -lrb- october 26 , 1700 -- august 3 , 1776 -rrb- was a painter from the southern netherlands active in germany . horemans was born in antwerp and was listed from 1716 until 1724 in the liggeren as the pupil of his older brother jan josef horemans in the antwerp guild of saint luke . in 1725 he moved to munich where he painted for charles vii , holy roman emperor , among others . he was a cousin or nephew of françois charles or franz karl horemans . the nuremberg painter magnus prasch was his pupil . horemans died in munich .
****
[A]: - death date - birth date - name - nationality - death place - birth place
[Q]: What type of details about pat cannamela  can be gathered from the following bio?  Bio: patterson n. `` pat '' cannamela -lrb- april 27 , 1929 -- january 28 , 1973 -rrb- was an american football player . a native of new london , connecticut , cannamela moved west and enrolled in ventura college in 1948 and played football there during the 1948 and 1949 season . he won a scholarship to the university of southern california in 1950 and played at the offensive guard and linebacker positions for the usc trojans football team during the 1950 and 1951 seasons . he was selected by the football writers association of america , the international news service , and the newspaper enterprise association as a first-team player on their 1951 college football all-america teams . he was drafted by the dallas texans in the 11th round of the 1952 nfl draft and played for the texans as a linebacker during the 1952 nfl season . in 1973 , cannamela was shot and killed during a robbery at the zody 's discount store on sunset boulevard in los angeles , where he was working as an appliance salesman . he was posthumously inducted into the usc athletic hall of fame in 2007 .
****
[A]: - highschool - debutteam - draftpick - currentpositionplain - birth date - weight - debutyear - finalteam - heightin - heightft - death date - college - name - death place - birth place - draftyear - draftround - finalyear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Question: What key details about stan williams -lrb- american football -rrb-  can be extracted from the following bio?  Bio: stanley neil `` stan '' williams -lrb- born december 5 , 1929 -rrb- was an american football player . he was a first-team all-american end at baylor university in 1951 and played for the dallas texans in 1952 . williams was born in putnam , texas , and lived in cisco , texas . his father , roy lee williams , was a farmer in cisco . after attending cisco high school , williams enrolled at baylor university in waco , texas . he played college football at the end position for the baylor bears football team from 1949 to 1951 . he caught 65 passes for 1,029 yards and 11 touchdowns in his career at baylor . he was selected by the football writers association of america as a first-team offensive player on its 1951 college football all-america teams . williams was drafted by the dallas texans in the eighth round -lrb- 86th overall pick -rrb- of the 1952 nfl draft and played for the texans as an end and defensive back during the 1952 nfl season . in 12 nfl games , he caught nine passes for 123 yards and intercepted five additional passes for 84 yards . he also recovered five fumbles for 42 yards and a touchdown . williams was inducted into the texas sports hall of fame in 2004 .
Answer: - finalteam is dallas texans- finalyear is 1952- draftyear is 1952- weight is 195- heightin is 2- highschool is cisco high school -lrb- texas -rrb-- debutteam is dallas texans- heightft is 6- college is baylor university- draftpick is 86- currentpositionplain is end , defensive back- birth date is december 5 , 1929- draftround is 8- name is stan williams- birth place is putnam , texas- debutyear is 1952
Question: What key details about dwane morrison  can be extracted from the following bio?  Bio: dwane morrison is a retired american college basketball player and coach . he is best known as the coach of the georgia tech yellow jackets from 1973 to 1981 . he is also the son of former major league pitcher johnny `` jughandle '' morrison .
Answer: - sport is basketball- player team is campbellsville south carolina- coach team is south -lrb- asst. -rrb- mercer georgia tech carolina -lrb- asst. -rrb- south carolina georgia tech- player years is 1948 -- 1950 1950 -- 1952- coach years is 1963-1964 1964 1964-1970 1970-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Please answer this: What key details about wutthisak maneesook  can be extracted from the following bio?  Bio: wutthisak maneesook -lrb- -rrb- is a professional footballer from thailand . he currently plays for tot in the thai premier league .
++++++++
Answer: - clubs is pattaya siam navy tot united sriracha bec tero sasana ratchaburi police united- caps is 56 11 12 26 9- position is defender- currentclub is tot- height is 1.81- years is 2010 2011 2012 2013 2014 2015 2015 --- clubnumber is 3- pcupdate is 14 november 2008- birth date is 26 august 1986- fullname is wutthisak maneesook- name is wutthisak maneesook- birth place is nakhon pathom , thailand- goals is 0 0 0 0 0
Please answer this: What key details about pat cannamela  can be extracted from the following bio?  Bio: patterson n. `` pat '' cannamela -lrb- april 27 , 1929 -- january 28 , 1973 -rrb- was an american football player . a native of new london , connecticut , cannamela moved west and enrolled in ventura college in 1948 and played football there during the 1948 and 1949 season . he won a scholarship to the university of southern california in 1950 and played at the offensive guard and linebacker positions for the usc trojans football team during the 1950 and 1951 seasons . he was selected by the football writers association of america , the international news service , and the newspaper enterprise association as a first-team player on their 1951 college football all-america teams . he was drafted by the dallas texans in the 11th round of the 1952 nfl draft and played for the texans as a linebacker during the 1952 nfl season . in 1973 , cannamela was shot and killed during a robbery at the zody 's discount store on sunset boulevard in los angeles , where he was working as an appliance salesman . he was posthumously inducted into the usc athletic hall of fame in 2007 .
++++++++
Answer: - highschool is chapman -rrb- technical high school -lrb- new london , ct- debutteam is dallas texans- draftpick is 122- currentpositionplain is offensive guard , linebacker- birth date is april 27 , 1929- weight is 195- debutyear is 1952- finalteam is dallas texans- heightin is 0- heightft is 6- death date is january 28 , 1973 -lrb- age 43 -rrb-- college is university of southern california- name is pat cannamela- death place is los angeles , california- birth place is new london , connecticut- draftyear is 1952- draftround is 11- finalyear is 1952
Please answer this: What key details about tommy murray -lrb- footballer , born february 1933 -rrb-  can be extracted from the following bio?  Bio: thomas `` tommy '' murray -lrb- born 5 february 1933 -rrb- , also known as tom murray , is a scottish former footballer who played as an inside forward in the football league for darlington , in the scottish league for st. johnstone , alloa athletic , albion rovers and stranraer , and in the southern league for headington united .
++++++++
Answer: - clubs is darlington st. johnstone alloa athletic albion rovers stranraer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in both regions that have contributed to Pittsburgh fans living in Dallas, and Dallas fans living in Pittsburgh. In the 1980s the Pittsburgh region was hit hard by the decline and closure of many steel mills and related industries in the region. Many left the region to find work elsewhere, including Texas.[4] Since this was shortly after the Super Bowl teams of the 70's, fans' allegiance to the Steelers naturally stayed strong - the beginnings of Steeler Nation. In the mid-2000s the reverse happened - Marcellus Shale drilling in the Pittsburgh Metropolitan region brought a significant influx of Texans and Oklahomans to the region due to the expertise needed to drill wells and related personnel originally from the Dallas-Fort Worth Metroplex. Today there are significant numbers of persons living in the Dallas Metroplex and Houston that were born and raised in the Pittsburgh region,[5] as well as significant numbers of North Texans living in the southern and western areas of the Pittsburgh Metropolitan region.
History[edit]
Before the Cowboys (1952-1960)[edit]
The roots to the Cowboys–Steelers rivalry can be traced several years before the Cowboys played a game, and to another team entirely. Following the 1951 NFL season, New York Yanks owner Ted Collins sold his team back to the NFL due to financial difficulties competing with the New York Giants in the same market, as well as the All-America Football Conference folding just two years before and putting a severe drain on the team.
Not wanting the team to compete with the Giants in the same market, the NFL decided to move the rights to the franchise to either the Dallas-Fort Worth Metroplex or Baltimore. Baltimore had previously been home to an NFL team, the original Baltimore Colts which had come over from the AAFC along with the Cleveland Browns and San Francisco 49ers, but had folded after the 1950 NFL season due to financial difficulties despite strong fan support. Dallas, and the state of Texas in general, was a true expansion market that was untapped, and the NFL owners liked the appeal that Dallas offered due to the aforementioned following of football in the state.
The NFL owners voted 10-1 to award the assets of the Yanks to the Dallas group led by Giles Miller as opposed to the Baltimore group, which became the Dallas Texans. The lone holdout was Steelers founder and owner Art Rooney.[6] Rooney, an Irish Catholic, was more tolerable to African Americans than the other owners (most of whom were Protestant and had their own discrimination towards Catholics) and was concerned about the racism that existed in the Southern United States at the time and the subsequent civil rights movement that would take place later in the decade. Rooney's assumptions would be later proven correct: while the Texans struggled on the field, it also struggled at the gate partly because two of the team's best players, George Taliaferro and Buddy Young, were both black, which made fans in Texas automatically turn away from the team simply because of prejudice.
The Texans folded after the 1952 NFL season and their assets would be sold to Carroll Rosenbloom to form the new Baltimore Colts, which currently play in Indianapolis.
Early years (1960-1969)[edit]
After the failure of the Texans, the NFL had no plans to return to the state in the foreseeable future. However, in 1959, Lamar Hunt, the son of oil tycoon H. L. Hunt, approached the NFL about putting another expansion team in Dallas. The NFL said no, stating that the league was not expanding at the time. He then approached the Chicago Cardinals about buying the team from owner Violet Bidwill Wolfner, who ultimately decided to keep the team and whose son Bill Bidwill remains the owner (the Cardinals did move to St. Louis, Missouri for the 1960 NFL season; the team currently is based in Phoenix, Arizona; the Cowboys and Cardinals were divisional rivals from 1961–66, and again from 1970-2001). Due to these rebuffs, Hunt formed the American Football League with his own Dallas team, the AFL's incarnation of the Dallas Texans.
In response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-NFL World Championship Game. The league expanded to 15 teams with the addition of the Atlanta Falcons, making a bye necessary each week for one team.
The 1965 NFL season was the 46th regular season of the National Football League. The Green Bay Packers won the NFL title after defeating the Cleveland Browns in the championship game, the last before the Super Bowl era.
The 1964 NFL season was the 45th regular season of the National Football League. Before the season started, NFL commissioner Pete Rozelle reinstated Green Bay Packers running back Paul Hornung and Detroit Lions defensive tackle Alex Karras, who had been suspended for the 1963 season due to gambling.
The 1963 NFL season was the 44th regular season of the National Football League.
The 1962 NFL season was the 43rd regular season of the National Football League (NFL). Before the season, CBS signed a contract with the league to televise all regular-season games for a $4.65 million annual fee.
The 1961 NFL season was the 42nd regular season of the National Football League (NFL). The league expanded to 14 teams with the addition of the Minnesota Vikings, after the team's owners declined to be charter members of the new American Football League. The schedule was also expanded from 12 games per team to 14 games per team where it would stay for 16 years. The Vikings were placed in the Western Conference, and the Dallas Cowboys were switched from the Western Conference to the Eastern. The addition of the Vikings returned the NFL to an even number of teams.
The 1950 NFL season was the 31st regular season of the National Football League. The merger with the All-America Football Conference (AAFC) expanded the league to 13 teams. Meanwhile, television brought a new era to the game. The Los Angeles Rams became the first NFL team to have all of its games – both home and away – televised. The Washington Redskins became the second team to put their games on TV. Other teams arranged to have selected games televised.
The 1952 NFL season was the 33rd regular season of the National Football League. Prior to the season, the legacy of the Dayton Triangles, the final remaining Ohio League member and the franchise then known as the New York Yanks owner Ted Collins sold his team back to the NFL. A few days later, a new team was then awarded to an ownership group in Dallas, Texas, after it purchased the assets of the Yanks.
The 1959 NFL season was the 40th regular season of the National Football League.
This article contains an in-depth explanation of the history of the Dallas Cowboys, a professional American football team that competes in the National Football League (NFL).
The 1967 Los Angeles Rams season was the team's 30th year with the National Football League and the 22nd season in Los Angeles. Under second-year head coach George Allen, the Rams had a regular season record of 11–1–2, tied for the best in the league, and won the Coastal Division title. It was their first playoff appearance since 1955.
The 1963 Green Bay Packers season was their 45th season overall and their 43rd season in the National Football League. The two-time defending NFL champions finished with an 11–2–1 record under fifth-year head coach Vince Lombardi for a second-place finish in the Western Conference, a half game back.
The 1964 Green Bay Packers season was their 46th season overall and their 44th season in the National Football League. The team was led by sixth-year head coach Vince Lombardi, and tied for second place in the Western Conference at 8–5–1.
The 1960 Green Bay Packers season was their 42nd season overall and their 40th season in the National Football League. The team finished with an 8–4 record under second-year head coach Vince Lombardi to win the Western Conference and a berth in the NFL championship game. It was the Packers' first appearance in the title game since winning it in 1944. After a Thanksgiving Day loss at Detroit, the Packers won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Passage: Fred Benners
Frederick Hagaman Benners (June 22, 1930 – January 6, 2023) was an American football player. He played the 1952 NFL season for the New York Giants. Benners also played at Southern Methodist University and is considered one of the greatest Mustang players of all time.
A native of Dallas, Texas, Benners attended Highland Park High School in the Dallas suburb of University Park. In 1947 he took the Scots to the Texas state final, which his team lost 22-13 to Brackenridge High School of San Antonio. Benners then attended, and later Southern Methodist in Dallas, where he was part in one of the greatest upsets in college football history. On October 13, 1951, SMU beat University of Notre Dame 27-20 in a rare nationally televised game, powered by Benners' historic performance, as he hit on 22 passes in 44 attempts for 326 yards and four touchdowns. “No one could have been more adroit in picking the spot for a super-duper performance,” wrote "The New York Times".
Already picked in the 1951 NFL Draft by the New York Giants at 97th overall, Benners played his rookie season in 1952. He then, however, left the NFL, pursuing a career as lawyer in Dallas.
Question: What significant achievement did Fred Benners accomplish during his high school football career?
Answer: took the Scots to the Texas state final
Question: Which university did Benners attend after high school?
Answer: Southern Methodist University
Question: What notable performance did Benners achieve against Notre Dame?
Answer: hit on 22 passes in 44 attempts for 326 yards and four touchdowns
Question: What position did Benners play in the NFL?
Answer: He played the 1952 NFL season for the New York Giants
Question: What profession did Benners pursue after leaving the NFL?
Answer: pursued a career as lawyer in Dallas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an even number of teams.
The 1960 NFL season was the 41st regular season of the National Football League.
The 1938 NFL season was the 19th regular season of the National Football League. The season ended when the New York Giants defeated the Green Bay Packers in the NFL Championship Game.
The 1939 NFL season was the 20th regular season of the National Football League. Before the season, NFL president Joseph Carr died, and Carl Storck was named to replace him.
The 1941 NFL season was the 22nd regular season of the National Football League. Before the season, Elmer Layden was named the first Commissioner of the NFL, while Carl Storck resigned as league president. Layden also took on the duties of president and signed a five-year contract at $20,000 annually.
The 1945 NFL season was the 26th regular season of the National Football League. The Pittsburgh Steelers and the Chicago Cardinals resumed their traditional operations.
The 1950 NFL season was the 31st regular season of the National Football League. The merger with the All-America Football Conference (AAFC) expanded the league to 13 teams. Meanwhile, television brought a new era to the game. The Los Angeles Rams became the first NFL team to have all of its games – both home and away – televised. The Washington Redskins became the second team to put their games on TV. Other teams arranged to have selected games televised.
The 1951 NFL season was the 32nd regular season of the National Football League. Prior to the season, Baltimore Colts owner Abraham Watner faced financial difficulties, and thus gave his team and its player contracts back to the league for $50,000. However, many Baltimore fans started to protest the loss of their team. Supporting groups such as its fan club and its marching band remained in operation and worked for the team's revival, which eventually led to a new, more lucrative Baltimore team in 1953 that ultimately carried on the erratic lineage of the last remaining Ohio League member Dayton Triangles.
The 1952 NFL season was the 33rd regular season of the National Football League. Prior to the season, the legacy of the Dayton Triangles, the final remaining Ohio League member and the franchise then known as the New York Yanks owner Ted Collins sold his team back to the NFL. A few days later, a new team was then awarded to an ownership group in Dallas, Texas, after it purchased the assets of the Yanks.
The 1953 NFL season was the 34th regular season of the National Football League. The names of the American and National conferences were changed to the Eastern and Western conferences.
The 1954 NFL season was the 35th regular season of the National Football League. The season ended when the Cleveland Browns defeated the Detroit Lions in the NFL Championship Game.
The 1956 NFL season was the 37th regular season of the National Football League.
The 1958 NFL season was the 39th regular season of the National Football League.
Lewis Glen Carpenter was an American football player and coach. He played college football for the University of Arkansas and professionally for ten seasons in the National Football League (NFL) as a halfback and fullback with the Detroit Lions, Cleveland Browns, and Green Bay Packers. He played on three NFL Championship teams, with Detroit in 1953 and with Green Bay in 1961 and 1962. After his playing career ended, Carpenter spent 31 years as an assistant coach in the NFL with the Minnesota Vikings (1964–1966), Atlanta Falcons (1967–1968), Washington Redskins (1969), St. Louis Cardinals (1970–1972), Houston Oilers (1970–1974), Green Bay Packers (1975–1985), Detroit Lions (1987–1988), and Philadelphia Eagles (1990–1994). Carpenter also coached the Frankfurt Galaxy of the World League of American Football in 1996 and at Southwest Texas State University. He concluded his 47 years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2026-07-15T17:31:46Z</dcterms:created>
  <dcterms:modified xsi:type="dcterms:W3CDTF">2026-07-15T20:24:22Z</dcterms:modified>
</cp:coreProperties>
</file>