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o_1" sheetId="5" state="visible" r:id="rId5"/>
    <sheet name="qid_1146_so_2" sheetId="6" state="visible" r:id="rId6"/>
    <sheet name="qid_1146_so_3" sheetId="7" state="visible" r:id="rId7"/>
    <sheet name="qid_1146_so_4" sheetId="8" state="visible" r:id="rId8"/>
    <sheet name="qid_1146_support_1" sheetId="9" state="visible" r:id="rId9"/>
    <sheet name="qid_1146_support_2" sheetId="10" state="visible" r:id="rId10"/>
    <sheet name="qid_1146_support_3" sheetId="11" state="visible" r:id="rId11"/>
    <sheet name="qid_1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Give My Regards to Broadway is a 1948 American musical film starring Dan Dailey and directed by Lloyd Bacon.
Plot
"Albert the Great" heads up a family juggling act on the vaudeville circuit. Albert Norwick loves the life, entertaining with wife Fay, son Bert and daughters May and June, but vaudeville is a dying form of entertainment and everyone in the family is forced to find normal, everyday jobs.
Although agent Toby Helper continues to look for stage bookings, Albert has become a New Jersey company's shipping clerk. May elopes with boyfriend Frank Doty, reducing the act by one should it ever reunite. June is seeing Arthur Waldron, Jr., whose father owns the firm where she works. Bert, meantime, has a good job and is more interested in playing baseball than in returning to show business.
August Dinkel offers a 16-week booking out west, out of the blue. Albert desperately wants to go, so much so that he goes to the train station alone when everyone else in the family declines. But when he hears a crowd's roar from a nearby baseball field, Albert goes to watch Bert play and realizes he and the entire family are here to stay.
Cast
 Dan Dailey as Bert
 Charles Winninger as Albert
 Nancy Guild as Helen
 Charlie Ruggles as Toby
 Fay Bainter as Fay
 Jane Nigh as May
 Barbara Lawrence as June
 Herbert Anderson as Frank
 Charles Russell as Arthur
 Sig Ruman as August
References
External links
Give My Regards to Broadway at IMDb
Give My Regards to Broadway at TCMDB
Give My Regards to Broadway at British Film Institute
American musical films
1948 films
Films directed by Lloyd Bacon
1948 musical films
20th Century Fox films
1940s American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had not yet performed for a live audience. But playing with full confidence, the young and talented piano-playing sensation was an instant hit.
A week later Hadda was hired to perform in a series of shows with Charlie Barnet and His Orchestra at the same venue, usually playing two obligatory boogie tunes per show. After a matinee show in late 1946, Barnet strongly suggested she sing a song. Hadda replied she wasn't confident about her singing ability, but would give it a try. She rushed over to a tiny rehearsal room the Biharis had down in Little Tokyo to work on a number. During that evening's performance she sang “You Won’t Let Me Go,” and according to Hadda, “the audience went wild!”
Hadda received second billing beneath bop superstar, trumpeter Dizzy Gillespie, at the New Million Dollar Theatre in Los Angeles, 1947. From the Austin Young and Barry Pett Collection.
That performance altered the direction of her career. In a short while, the "Queen of the Boogie" transformed into one of the most alluring and unique singers of her time. In early 1947, Hadda recorded her R&amp;B hit and signature song, “That's My Desire.” A few months later, Mercury Records released white crooner Frankie Laine's version of the tune and it shot to number one in the broader pop market charts, making his rendition the more commonly-known today. Nevertheless, by 1947, Hadda was established as one of the most talented new singers around. Later that year, she went on an eight-month cross-country tour with Count Basie and Artie Shaw, which included some east coast dates and a performance at Harlem's famed Apollo Theater.
With her talent, beauty, and air of sophistication, Hadda, was a natural for films and occasional fan-generated publicity. Over the next several years, she made cameos in a number of movies, such as the 10-minute short film, Boogie-Woogie Blues (1947), the all-black feature film musical, The Joint is Jumpin' (1948), Out of the Blue (1946) (with Hadda singing the title song), The Bad and the Beautiful (1952) starring Kirk Douglas and Lana Turner, and In a Lonely Place (1948) with Humphrey Bogart. She got the job in the latter when she was recommended for an audition by her friend Benny Goodman and beat-out Sarah Vaughn and Ella Fitzgerald! The cameos all consisted of Hadda performing as a piano-playing lounge singer. In addition, in 1947, Hadda was chosen by readers of the black-owned Los Angeles newspaper, The Sentinel, as one of the “10 Best Dressed Ladies” in the city.
Meanwhile, the grosses from Hadda's popular recordings were still contributing significantly to the growth of Modern Music. In 1947 the Biharis relocated their operation from Little Tokyo to the Hollywood area. Their operations included a new and larger pressing plant, which is believed to have been the first modern, self-sufficient independent record pressing plant in the United States.
As busy as Hadda was during the late Forties, she continued to maintain her connection to Boyle Heights. She volunteered as the club adviser for a Boyle Heights social and charitable group made up of black women from the area. Called The Social Heighters Club of Boyle Heights, it was formed in October 1947 according to the newspaper, The Sentinel.
Hadda with the famed singer and bandleader Cab Calloway, 1945. From the Los Angeles Public Library Digital Photograph Collection.
As Hadda evolved from Boogie-Woogie Queen to a primarily sultry R&amp;B singer, the focus of Modern Records also changed. Joe Bihari began making trips to the south to find new artists to record. By 1952 he bought the license to recording masters from Sam Phillips, head of Sun Studios in Memphis (at the time, Sun was strictly a recording facility; they licensed their recordings to record labels.)
Joe soon had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with Roy Wood and Bev Bevan, a band built around a fusion of rock and classical music, with the original idea of both bands existing in tandem. This project would eventually become the highly successful Electric Light Orchestra (ELO). Problems led to Wood's departure in 1972, after the band's eponymous first album, leaving Lynne as the band's dominant creative force.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Bev Bevan's drumming, and Richard Tandy's integration of the Moog, harmonium, and Mellotron, with more novel keyboard technology, gave Lynne's songs a more symphonic sound.
The pinnacle of ELO's chart success and worldwide popularity was the expansive 1977 double album Out of the Blue, which was largely conceived in a Swiss chalet during a two-week writing marathon.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 However, the remaining seven non-disco tracks on the album reflected Lynne's range as a pop-rock songwriter, including a heavy, mid-tempo rock anthem ("Don't Bring Me Down") that, despite its use of a drum loop, could be considered the antithesis of disco. In an April 2008 interview, Lynne fondly recalled his forays into dance music:
“I love the force of disco. I love the freedom it gave me to make a different rhythms across it. I enjoyed that really steady driving beat. Just steady as a rock. I’ve always liked that simplicity in the bass drum.”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
In 1981, Lynne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2026-07-15T20:24:22Z</dcterms:modified>
</cp:coreProperties>
</file>