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72_sro_1" sheetId="1" state="visible" r:id="rId1"/>
    <sheet name="qid_11472_sro_2" sheetId="2" state="visible" r:id="rId2"/>
    <sheet name="qid_11472_sro_3" sheetId="3" state="visible" r:id="rId3"/>
    <sheet name="qid_11472_sro_4" sheetId="4" state="visible" r:id="rId4"/>
    <sheet name="qid_11472_so_1" sheetId="5" state="visible" r:id="rId5"/>
    <sheet name="qid_11472_so_2" sheetId="6" state="visible" r:id="rId6"/>
    <sheet name="qid_11472_so_3" sheetId="7" state="visible" r:id="rId7"/>
    <sheet name="qid_11472_so_4" sheetId="8" state="visible" r:id="rId8"/>
    <sheet name="qid_11472_support_1" sheetId="9" state="visible" r:id="rId9"/>
    <sheet name="qid_11472_support_2" sheetId="10" state="visible" r:id="rId10"/>
    <sheet name="qid_11472_support_3" sheetId="11" state="visible" r:id="rId11"/>
    <sheet name="qid_114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 suppose an argument can be made that the universe would have unfolded differently for the women had mama Serena not been away having a baby, but that isn’t necessarily so. After all, she won just one Slam in 2016. Might have been the same last year. The point is, there’s intrigue on the women’s side.
Is there anything more cruel in sports than what Simona Halep and Marin Cilic were forced to endure after losing their respective Aussie Open singles championship matches this weekend? She battled Wozniacki for three hours less 11 minutes, he 20-time Grand Slam champion Federer for three hours and three minutes. Then, after being vanquished, they likely just wanted to crawl into a hole and cry. Alas, they were required to loiter on court for the parting-gifts ceremony and boring speeches that seemingly droned on longer than the matches…then make a speech and smile…then listen to the victor’s speech and smile…then pose for photos and smile. Half an hour later, they were permitted to depart and lick their wounds (which, in Halep’s case, meant a retreat to the hospital for IV treatment). Like I said, cruel.
This week’s notable quotable: Before meeting his Waterloo vs. Marin Cilic, Rafael Nadal was rocking the sleeveless look at the Aussie Open. The guy’s got guns. Serious guns. Which did not escape the notice of commentator Jim Courier, who, during a courtside gab session about Rafa’s fashion statement, asked Swiss maestro Federer if he’d be following Nadal’s lead and show us his pipes. “That’s not gonna happen,” a laughing Federer said, glancing quickly at his chicken arms. “You know why? My arms are not like his arms. It’s pretty simple.”
This week’s Stevie-ism from Steve Simmons of Postmedia Tranna, taking a cheap shot at the XFL: “Did anybody out there ask for another football league? Anyone?” I have a better question, Stevie: Does anybody in the Republic of Tranna know they have a professional football team? Anyone?
Author pattidawnswanssonPosted on January 28, 2018 January 30, 2018 Categories SportsTags American Beer, American Civil War, American Football Conference, Australian Open, Bill Belichick, Box Car Willie, Canadian Football League, Canadian Hockey League, Caroline Wozniacki, Caucasian, City National Arena, Confederacy, Don Cherry, Donald Trump, Dustin Byfuglien, Europeans, FBI, Hockey Night in Canada, homophobia, Indianapolis Star, Jim Courier, Jimmy Fallon, Johnn Manziel, Judge Ito, Judge Rosemarie Aquilina, Judge Thokozile Masipa, Justin Braun, Kid Rock, Larry Nassar, Marin Cilic, Michigan State University, Mike O'Shea, National Football League, National Hockey League, New England Patriots, O.J. Simpson, Olympic Games, Oscar Pistorius, Pacific Ocean, Paul Wiecek, Pinocchio, Postmedia, Rafael Nadal, Randy Ambrosie, Roger Rederer, San Jose Sharks, Sarah Huckabee Sanders, Simona Halep, Sin City, Stanley Cup, Steve Simmons, Super Bowl, Taylor Swift, tennis Grand Slam, Tomas Hertl, transphobia, tsunami, USA Gymnastics, Vegas Golden Knights, Victoria, Vince McMahon, White House, Winnipeg Blue Bombers, Winnipeg Free Press, Winnipeg Jets, XFLLeave a comment on About a Barracuda on the judge’s bench…those surprising Winnipeg Jets…same old, same old from Grapes…a pot calling a kettle white…kid stuff in Vegas…Box Car Willie Belichick…grappling with the idea of a new football league…women’s tennis…Roger Federer’s arms…and other things on my mind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Devonta Freeman Ito Smith Ty Johnson Sterling Shepard Nick Chubb Demaryius Thomas Evan Engram Kyle Allen James Washington Aaron Jones Dede Mason Rudolph Kalen Ballage Drew Brees Sam Darnold Amari Cooper Michael Gallup D.J. Chark Kyle Rudolph Nick Foles Jamison Crowder Crowder Dede Westbrook O.J. Howard Chris Conley Jared Cook T.Y. Hilton Kareem Hunt Jack Doyle Darius Slayton J.D. McKissic Leonard Fournette Dak Prescott Randall Cobb Brian Hill Gardner Minshew Robby Anderson Sports Athlete injuries Athlete health NFL football Professional football Football Fantasy sports
Oakland Raiders New York Giants Indianapolis Colts Detroit Lions Atlanta Falcons New York Jets Jacksonville Jaguars Cleveland Browns Carolina Panthers Pittsburgh Steelers Green Bay Packers Miami Dolphins New Orleans Saints Dallas Cowboys Minnesota Vikings Tampa Bay Buccaneers Cincinnati Bengals
FANTASY PLAYS: Players to add include Foles, Kyle Allen
By FRANK STAMPFL - Nov. 12, 2019 12:22 PM EST
Jaguars QB Nick Foles throws during a NFL training session of the Jacksonville Jaguars at the at Allianz Park in London, Friday, Nov. 1, 2019.The Jacksonville Jaguars are preparing for an NFL regular season game against the Houston Texans in London on Sunday. (AP Photo/Frank Augstein)
Now that we're fully entrenched in the double-digit weeks of the fantasy football season, owners can officially consider this the stretch run.
Teams are doing whatever they can to make it work, pushing through the bye weeks with the hopes of a playoff berth. It's as difficult as ever. Players keep getting hurt and, not to mention, the four teams on byes in Week 11 all have really great players (the Packers, Titans, Giants, Seahawks).
As usual, let's take a look at players we can stream at quarterback and tight end as well as players who might have lasting value at running back and wide receivers.
Nick Foles at IND
Kyle Allen vs. ATL
Sam Darnold at WAS
Coming off the Jaguars bye week, Nick Foles will once again take over as the starting quarterback of the Jacksonville Jaguars. While Foles may be known more so for his postseason play, he's in a good spot with this Jaguars team. He's got a great fantasy playoff schedule and a strong group of pass catchers.
The Colts are more of a mediocre matchup in Week 11 but after that, the schedule has Foles owners salivating. It starts in Week 13 with Foles going up against the Bucs followed by the Chargers, Raiders, and Falcons in Weeks 14-16. Consider that Gardner Minshew, a sixth-round rookie, is currently the QB15 in fantasy points per game. With more experience, Foles should be able to take advantage with this group of pass catchers that includes DJ Chark, Dede Westbrook, Chris Conley, and Leonard Fournette.
If you need more of an immediate impact, look to Kyle Allen or Sam Darnold as both have great matchups in Week 11. Allen takes on the Falcons, a defense that has struggled. Yes, the Falcons limited Drew Brees in Week 10, but they allowed multiple touchdown passes in every game from Weeks 3 to 8. They're allowing the third-most fantasy points to opposing quarterbacks.
Next up we have Darnold who is coming off a game with one passing touchdown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following is the first installment of a multi-part series by Global Exchange examining the preparations and aftermaths of the 2014 World Cup and 2016 Olympics in Brazil.
So said the great Uruguayan writer Eduardo Galeano. Thanks to US American sports journalist Dave Zirin, the quote has been getting quite a bit of attention recently. But the power structure of world football is not the only malevolent shadow lurking in the dark today. There has been a great series of injustices secretly unfolding in Brazil ever since the South American giant won its bid for the World Cup back in 2007.
Brazilian artist Paulo Ito created this mural on the doors of a schoolhouse in São Paulo. The image has since gone viral. Photo courtesy of Paulo Ito.
On June 12th, the world will shift its attention and collective body clock south, with the idea that the 2014 World Cup is solely about soccer and national rivalries as the planet’s 32 top teams vie for soccer’s most coveted prize in 12 cities throughout Brazil. While an intriguing storyline for FIFA and its corporate sponsors, the storyline is a misleading half-truth at best.
At one point in time, I wanted to be in Brazil during the upcoming World Cup. To attend the pinnacle event of the world’s most popular sport, in the spiritual home of the sport itself, the idea was alluring – all the more so having fallen in love with that wonderful country and its people after living there for a period of time during 2013.
I envisioned Brazilian flags hanging from balconies, groups of fans chanting in unison, and eruptions of shouts from outdoor cafes in Rio following a goal by Neymar. The sun would be shining, live samba would be flowing from open-air bars, and maybe – just maybe – there would be a raucous celebration throughout the streets of Brazil upon the Brazilian national team winning it all.
But it was an ill-fated vision. One that fell hard and swiftly upon learning what this World Cup is really about.
When I think about the upcoming World Cup now, a very different set of images come to mind.
I see 14 billion Brazilian taxpayer dollars squandered while FIFA escapes with 4 billion dollars in revenue tax-free. I see the use of those billions of taxpayer dollars to build or renovate stadiums that will sit idle or offensively underused after the World Cup, rather than building badly needed schools and hosp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old weather to warm next week
By Shaena Berlin Nov. 30, 2012
A series of unsettled weather will move through New England this weekend, bringing alternating periods of precipitation and warmth. Today and tomorrow will remain cold; however, expect temperatures to warm up by early next week.
Senate committee approves stricter privacy for email
By Charlie Savage Nov. 30, 2012
WASHINGTON — The Senate Judiciary Committee on Thursday approved a bill that would strengthen privacy protection for emails by requiring law enforcement officials to obtain a warrant from a judge in most cases before gaining access to messages in individual accounts stored electronically.
Arts concert review
By Annie (Yan) Jiao Nov. 30, 2012
On Sunday, November 18, Yellowcard played before a sold-out crowd in the Boston House of Blues after performances from special guests The Wonder Years and We Are the In Crowd. The concert lasted nearly two hours and consisted of a twenty-song setlist, three of which were performed during the encore.
Arts book review
The resurrection as a case study in evidence versus faith
By Roberto Perez-Franco Nov. 30, 2012
In his recent book Atheism and the Case Against Christ, Matthew McCormick, a professor of philosophy at CSU Sacramento, takes issue with the most fundamental claim of Christianity: Jesus came back to life after being dead for three days.
Kates’ points lead MIT past Tufts
By Phil Hess Nov. 30, 2012
Mitchell H. Kates ’13 scored a season-high 27 points to help No. 1 ranked MIT to a 70-60 victory over nearby rival Tufts University in men’s basketball action in Rockwell Cage. The Engineers held the Jumbos to just 36 percent shooting as they improved to 5-0 with the victory. Freshman Ben Ferris was the only player in double figures for Tufts with 17 points as the Jumbos saw their record evened at 3-3 for the season.
National football league predictions: week 13
By Austin Osborne Nov. 30, 2012
Sunday, Dec. 2 1 p.m.
UPCOMING HOME EVENTS
J.J. Abrams (left) visits the MIT Media Lab.
Joichi Ito
Professor Sanjay E. Sarma has been appointed as the new Director of Digital Learning. President Reif made the announcement on November 20.
Bryce Vickmark
Much of Cambridge was out of power for two hours on Thursday evening. The blackout was believed to be related to a transmission line.
Elijah Mena—The Tech
A policeman directs traffic in front of 77 Mass. Ave. Traffic was bumper to bumper from the Harvard Bridge to Central Square.
Students make their way down a darkened Infinite Corridor Thursday evening after power went out in Cambridge.
Christopher A. Maynor—The Tech
Nicholas A. Pellegrino ’12, a member of the break dance group Imobilare, performs in Lobby 7 during the blackout. Dancers from the group Constructs also performed. Many people, evacuated in the surrounding buildings, ...
Out of the Green Building’s many windows, only a few were still lit after the blackout.
Situation for Noon Eastern Time, Friday, November 30, 2012
People overlooking Lobby 7 stand silhouetted against emergency lights.
All lights were out in the Student Center during the power outage.
Jessica L. Wass—The Tech
NStar workers opened a manhole and began work in Central Square.
A police officer directs traffic on Mass. Ave in Central Square.
NStar employees did repair work on the electric grid near the Central Square subway station.
The Infinite Corridor was only partly illuminated during the power outage.
A car crash occurred at the intersection of Mass. Ave. and Memorial Drive at approximately 7:30 p.m. on Thursday evening. One lane of traffic was blocked and a police officer directed traffic at the intersection.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always and everywhere a really bad idea, to be avoided at all costs. Under this view, if you look at successful bond restructurings in the past, then countries do indeed get punished quite harshly in terms of market access and bond spreads if they impose harsh and punitive haircuts on their creditors. On the other hand, if the restructuring is market-friendly and is really more of a reprofiling than an outright haircut, then the country often suffers quite minimal adverse consequences.
I love this site imipramine kidney Kevin O’Neil, the owner of Bulger’s South Boston hangout Triple O’s, was charged with killing a man but was acquitted. O’Neil’s lawyer was Bulger’s brother, former Massachusetts Senate President William Bulger, he told the court Thursday.
Could you please repeat that? clotrimazole otic goodrx At the time, Tourre, a French national, was 28 years old and working at Goldman Sachs in New York. He became the bank's principal employee working on what became Abacus, known in the financial industry as a synthetic collateralized debt obligation.
I’ve been cut off medrol vet til hunde Thereâs a secret to who the fiends with the crossbows are, but among the clan itself, Swanberg stands out, and some unsurprising twists give others a chance to do more. Despite that, the movie is stuck on one level. Horror fans may walk out of âYouâre Nextâ asking âThatâs It?â
I can’t hear you very well para que sirve el premarin crema v The 37-year-old Smith first made his name with his first business, online gadget retailer Firebox.com. His most recent venture has been the Moshi Monsters franchise, a roster of kid-friendly characters that featuring as toys, in computer games and even in books (and there’s a TV show in the pipeline).
I’ve lost my bank card prozac for anxiety attacks Not everyone in Okinawa goes that far. Itokazu’s margin of victory narrowed from the previous election to about 33,000 votes overall. She took Nago, the town that would host the relocated air base, by just 151 votes.
Your account’s overdrawn que diferencia hay entre tadalafil y sildenafil The S&amp;P/ASX 200 index rose 0.5 points to 5,035.6.The benchmark rose 0.4 percent to end at a two-month closinghigh on Wednesday. New Zealand’s benchmark NZX 50 index fell 0.5 percent or 22.4 points to finish the session at4,576.8. (Reporting by Thuy Ong; Editing by Jijo Jacob)
Stolen credit card terbinafine dosage onychomycosis Rep. Ed Royce, a California Republican and Chairman of the House Foreign Affairs Committee who introduced the bill with Rep. Eliot Engel, a New York Democrat, said the United States has no higher national security priority than preventing a nuclear-armed Iran.
I hate shopping calculadora dosis ibuprofeno pediatria Vivendi is now widely expected to shift focus to finding ways to pull cash out of its Activision Blizzard U.S. video games unit, which it previously tried, but failed, to sell. Another attempted sale, of Brazilian telecoms unit GVT, was also pulled after offers lagged expectations.
The line’s engaged clindamycin phosphate topical gel 1 use Fiscal prudence and the exchange rate level will be key todetermine how far the central bank will go in the currenttightening cycle, which some economists say could bring theSelic back to double digit levels.
I’m originally from Dublin but now live in Edinburgh where can i get diflucan online Age and presumably experience mattered more than genetics for efficient migration, Mueller says. Each birdâs pedigree is known, and closely related birds didnât navigate in noticeably similar ways.
I’m not interested in football priligy 60 mg erfahrungsberichte Buying the DOE loan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 get the top jobs.
&lt;&lt;I guess using the CEOs of FTSE companies is an easy shorthand for the wider picture; not least as the fact there are 100 makes calculating percentages very easy!
As things stand however, there are more Daves who are CEOs of FTSE100 companies than there are women. What is about the name Dave that makes you a better CEO than c.50% of the population?!?&gt;&gt;
At present there are more men than women, but the landscape changes and evolves - the likelihood is that most CEOs will have worked their way to the top (as they should) and women now have the same opportunities as men to do so - that's enshrined in law.
&lt;&lt;By and large, people have a tendency to hire (and promote) clones of themselves so a vicious circle is created where the same types of people consistently make it to the top. Hence the rise of blind profiling for job applicants and training in unconscious bias.&gt;&gt;
What should be noted is that simply being a woman doesn't make a person more or less capable of being a CEO, so the gender factor is irrelevant.
Unless there is proof that a woman has been turned down for a CEO position BECAUSE she's a woman, it's just supposition and conspiracy theory at best, and a weak excuse at worst. It smacks of an Ali G type approach. Or worse, and Ali Desai approach (worth Googling).
&lt;&lt;Freakonomics ran a series of podcasts last year about CEOs and one episode looked at the lack of females in the role. What I took from that was that women are more likely to be offered a CEO role when a company is in trouble – basically a last roll of the dice when all other options fail.&gt;&gt;
&lt;&lt;I would say that the lack of female scaffolders merely proves my point – you can’t be what you can’t see. Exactly the same for the lack of male nannies or primary school teachers (my kids’ school has no male teachers – except the Head…)&gt;&gt;
&lt;&lt;“Role models” is perhaps the wrong phrase as that has connotations of behaviour. “Examples” would be more accurate. If football is attractive because of the possibility of fame, wealth, etc, I would guess that would appeal to all demographics – certainly I can’t think of a group that actively avoids those possibilities.
Despite this, I can’t think of a British-Asian player making to a Premier League team. I would however guess that Tiger Woods made golf more engaging for the black community. Likewise, Lewis Hamilton for motor racing.
Put it this way. Think of two blokes, both went to public school. One is 196cm, 110kg. The other is 195cm, 115kg.
Which one plays rugby to an international level and which one rows in the Olympics? From that information, most would struggle to know.
The first guy is white, the second black.
Now, most people would (I would suggest) guess that the white guy rows. Who’s ever heard of a black rower?
They’re Pinsent and Itoje, by the way. I reckon with his size and athleticism, Maro would have been a decent oarsman.&gt;&gt;
&lt;&lt;They also have to have rugby (rowing, nannying, scaffolding, being CEO, whatever) presented as a possible option.&gt;&gt;
The difficulty with taking a snapshot is that it's only relative at that point in time. Too many Daves as CEOs? How many should there be? The most popular boy's name in England is (apparently) Mohammed - should there be more Mo's than Daves as CEOs? Or should we look at how they work as opposed to what their parents called them?
I don't buy into the whole "people hire others who look like them". That's been said in my industry, where the claim is there are "too many" male directors (yes, that again), although the industry is over 70% female. Funny old clones these men have been hiring.
What I take from your quote about Freakonomics is that women are being offered jobs as CEOs. The question is, do they accept those jobs? If they don't and a man subsequently gets offered the job and takes it, that rather tips the whole "bias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Bud Guam
185 Dulce Nombre De Maria Dr., Hagatna, GU, 96910
Email: tgs@ambrosguam.com
about Bud Guam
In 1948, Ambros, Inc. started doing business selling surplus beer from the military; brands like ”Iron City”, ”Acme Beer”, and ”Blatz”. In August 1949, the company registered formally with the government doing business as Ambros Incorporated. The company has branches in Saipan and Palau plus major distribution network that services Majuro, Ebeye, Kosrae, Pohnpei, Chuuk, Yap and Rota. The current wholesale portfolio includes Anheuser-Busch InBev, Kimberly-Clark, Mead Johnson, SC Johnson, Diversey Products, Bacardi-Bombay-Grey Goose, Wente Wines, Itoen-Aloha Maid, FIJI Waters.
Ambros, Inc. has always been a good corporate citizen. The company is a charter and founding member of the Guam Chamber of Commerce. It is a strong supporter of and contributes to many sports to include baseball, soccer, rugby, basketball, bowling, racing and softball not only in Guam but throughout Micronesia. It is also a main sponsor of the Guam National Olympics Committee (GNOC). In addition, it has contributed to island games and festivals throughout Micronesia as well as many charitable activities and fundraisers. The most recent commitment to the community was through the I Recycle Program. Along with seven other corporate partners, the I Recycle Program was founded on the sole mission to develop, implement and promote a recycling program on Guam to reduce the solid waste in the Guam Landfill while providing the Guam Public and Private Schools systems a means to raise funds through a pro-active educational program. It has been almost three years in the making but the program is now in full force and several containers of crushed aluminum cans were shipped and sold to a US aluminum recycler. The program has generated over $130,000 in funds- all going to the local schools: public, private and military.
Ambros, Inc. was founded by Ambrosio Shimizu, the company current owners are his sons: Frank S.N. Shimizu, President and Chief Executive Officer; Joseph S.N. Shimizu, Vice President and Chief Financial Officer; and Paul S.N. Shimizu, Secretary. Frank S.N. Shimizu says, ”When we first started out in 1949, the first shipment to the island was 500 cases of Budweiser. Sixty four years later, we are still providing the best quality products to the island. We are an island company; our roots and homes are here in Guam. Ambros, Inc. has been at the forefront and will continue to give back to the community. We are glad to call Micronesia our home... our customers are our neighbors and our consumers are friends and families... it’s all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 minutes to choose her dinner from the menu, but today she's entirely in the other direction. After graduating Interior design, she decided to at least try for her childhood dream of becoming an actress - and got accepted in the academy. After that, she gradually became more and more interested in the physicallity of movement, so she again decided to at least try becoming a dancer. We're meeting her for an interview right before her debut as a choreographer - in Hang in There.
The things of life: Vaiva Grainytė
text Sevda Semer
She's a writer, but this word doesn't contain everything. Vaiva jumps between genres, for example with her book of diaries-essays; she writes poetry and is a playwright with a curiosity for the entire process.
The things from the scene: Marieta Golomehova
In her over 15-year tandem with director Veselka Kuncheva, she gives life to puppets, decor and images in award-winning performances. If you've watched them, you know how freely this scenographer experiments with the images, materials and messages in her work. That's enough reason to look for her for a conversation, but we're also curious about her new work - the production of The Last Man, based on George Orwell's 1984 in Azaryan Theatre on November 20. In an interview, we talk with Marieta about the benefits of reversal, the resistance to lessons, and the need to express what you have accumulated.
Behind the curtains with Nadya Keranova
text Violeta Ivanova photos Sevda Semer
"During a play my anxiety doesn't show, thank God - otherwise what am I doing on stage at all?!", she tells us when we repeat the common opinion - that she looks super confident and just blossoms under the theater spotlight. To believe us, you only need to watch for example The Same Day or Actors vs Poets performed in one of the small halls of Sfumato, to see how easily Nadya cuts the already short distance between herself and the audience and how she boldly improvises.
The center of the dance: Kaori Ito
Her most important goal is to make the invisible visible through dance. Kaori Ito, who was born in Japan but lives in Paris, shows feelings on stage, tells personal stories and always talks straight.
Nice to meet you, Iva Todorova!
When she sits down to write Nice to meet you, Iva!, she probably doesn't realize that she's already going towards two Ikar prizes (for leading female role and playwright) and a Golden Kukerikon (for a solo theatrical performance).
The things of life: Martina Apostolova
In another scenario we would have talked to Martina after her workout, but today we meet her between two rehearsals. After 15 years of seriously playing football, she realizes she feels best not on the field, but on the stage. So she finds herself in the class of Tsvetana Maneva.
The Playlist of Lily Geleva
text Violeta Ivanova photo Ivan Gakov
"It turned out that everything I did in the complex teen age was leading to one thing - theater." Why then are we asking her about music? Here's why.
On the scene: Vesselin Petrov
Text Natalia Ivanova Photo Petar Nedyalkov
Not long ago he found out that he won the prestigious Askeer prise for a rising star in the Karlo Gocci's fairytale King deer in the Azaryan theatre in Sofia. He talks about the roles that made him fall in love with acting, the things he has been trough his acting career and different projects he's most proud of.
The things of life: Alexandrina Pendatchanska
When she first appeared on stage to sing Violetta's aria from Verdi's Traviata, she did not even know how to bow. Only a year later she was already Lucia di Lammermoor in Bilbao, and for the next 30 years her voice was heard in the largest operas from Vienna, Berlin, Turin and Monte Carlo to Moscow, New York, Washington, Tel Aviv and Paris (where she lives with her daughters most of the time).
Moving Is My Religion
text Emanuela Ivanova photo Charlie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first team member is Heidi Wang who has played a key role in the planning and operations when it all began in 2016.
How can we overcome barriers that exist in society? / Call &amp; Response
In collaboration with Heralbony Inc. and the General Incorporated Association, Connected Ink Village, Wacom launched a new initiative called "Call &amp; Response” in September 2021.
What Lingers in the Afterglow / Connected Ink 2021
Here’s a look back at the opening and finale of the nearly 70 sessions held that day and reflect upon what has happened since Connected Ink 2021.
Our Sparks. “The spark of love” by Jacky Yang
Our sparks meet constantly changing situations, unexpected challenges, and new opportunities. We called on our team members again to show how they see their spark in the world of today and the future.
Keep asking questions and moving forward / Connected Ink 2020
Connected Ink 2020 was the beginning of a new commitment and challenge for Wacom to continue asking those eternal questions that always play in our minds.
“Stage KOPPA”, a stage that connects stories
"Stage KOPPA" was created as a stage for Connected Ink 2020. It is a stage that changes its shape and role in response to different situations while connecting the various stories that occur there.
Our Sparks.
“Mam and Dad’s Child Interest” by Stella Wang
"A moment on an autumn mountain" by Takahiro Yamamoto
We had an internal art contest for our Social Initiatives. Let us share the existence of the spark in our team members’ hearts with their artworks.
Online drawing class for elementary school students during stay-at-home period
Yoshinori Mita, a team member of Japan held an online drawing class together with FC KAZO and illustrator Suiiro to provide something fun for elementary school children to do during the COVID-19 stay-at-home period.
Wacom's new initiative through soccer
As an official partner, Wacom supports FC KAZO, a soccer club in Kazo City, Saitama Prefecture, Japan. We’re excited to introduce our new initiatives with this inspiring club.
"The spark is in you! Mirror portraits during times of isolation" by Oliver Madlener
Online Sketchnoting workshop for children during school closures
Our team members in Germany organized an online workshop “Young Wacom” for the children while schools were closed due to the COVID-19 pandemic.
Support the "lives" of artists through customer support
Alex Duffey from our Americas Support team established a new program to support artists. We asked him about a story with Ms. Devon Bragg, the artist who inspired him to establish this program.
3. How KOPPA began /
The story of the Traveling KOPPA
KOPPA began in April 2019. Tamotsu wanted to make something that can be used again after an exhibition. We asked Team KOPPA about their thoughts.
2. No need to destroy it anymore /
We put it together ourselves, set it up, put it back, then travel together again. The Traveling KOPPA, our new display furniture came to be.
1.Meeting KOPPA /
KOPPA started out as a challenge: Tamotsu Ito, an architect from Japan, wanted to utilize leftover building materials. Our meeting was pure happenstance.
“That Spark Inside” by Simone Wolters
Marketing lecture for future engineers
We gave a marketing lecture for students who are learning to be engineers at the National Institute of Technology Tokyo College.
Efforts by our sales member, who are responsible for a pen tablet until the very end
Every year, we take pen tablets that have been sitting in our warehouse and gift them to high school clubs and winners of high school art competitions to help students create digital contents.
For the Future of Education
Lifelong Ink x AI
"AI Ink for Education" was developed to capture eye movement information and pen movements while learning, in order to ascertain the characteristics of learning by each student and to create an educational environment suited to each student.
Wacom Intuos have been introduced in a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Ito</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Six years later, Rutgers grad Jeremy Ito is just a regular guy -- with season tickets
By Matthew Stanmyre | NJ Advance Media for NJ.com
Jeremy Ito hit the field goal that pushed Rutgers to its biggest victory to date, a 28-25 win over Louisville. Now a season ticketholder, Ito will be in Piscataway for tonight's game against Louisville. Tony Kurdzuk/The Star-Ledger
He wakes up each morning around 8 and heads to work at an office building in Marlton, where he works as a financial associate with Prudential. He shares a one-bedroom apartment on a leafy street with his girlfriend of six years. He plays flag football on weekends with a bunch of other guys trying to stay in shape.
Six years after the iconic moment that assured his place in Rutgers’ athletic lore, Jeremy Ito blends into the background of ordinary life. He’s just a regular guy making his way through the world.
But every once in a while, the extraordinary memories flash in his mind.
Rutgers 25, Louisville 25. Seventeen seconds on the clock. A 28-yard field goal in front of him. Then, his smooth follow-through as his kick sails between the goal posts. The record crowd of 44,111 soon spilling onto the field in Piscataway as No. 15 Rutgers celebrated the historic 28-25 victory over No. 3 Louisville.
Ito’s field goal in 2006 was the signature moment in the upset victory that night — one that remains arguably the greatest win in program history.
“It was one of my best memories I’ll ever have,” Ito said. “But someone asked me, ‘Did it change you? Did it change your life?’ Not really. I’m still the same person. But just being in that situation, winning the game, it was just a great feeling and a great scene after the game, to enjoy that with everyone.”
Images of Ito’s moment have been conjured this week as Rutgers prepares for a similarly crucial matchup tonight with Louisville at High Point Solutions Stadium. A victory will give the Scarlet Knights their first outright Big East title and propel the program to its first BCS bowl game.
Now a season-ticket holder, Ito, 26, will be at tonight’s game, sitting in Section 107, like he does for every home game. In 2006 he was the hero, but now he is just another fan clad in red and black, living through the game’s tense moments from the stands.
SURREAL SUCCESS
When Ito trotted out for the game-winning field goal attempt that November night, he felt calm and at ease. He had already battled his nerves earlier in the fourth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2026-07-15T20:24:22Z</dcterms:modified>
</cp:coreProperties>
</file>