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90_sro_1" sheetId="1" state="visible" r:id="rId1"/>
    <sheet name="qid_11490_sro_2" sheetId="2" state="visible" r:id="rId2"/>
    <sheet name="qid_11490_sro_3" sheetId="3" state="visible" r:id="rId3"/>
    <sheet name="qid_11490_sro_4" sheetId="4" state="visible" r:id="rId4"/>
    <sheet name="qid_11490_so_1" sheetId="5" state="visible" r:id="rId5"/>
    <sheet name="qid_11490_so_2" sheetId="6" state="visible" r:id="rId6"/>
    <sheet name="qid_11490_so_3" sheetId="7" state="visible" r:id="rId7"/>
    <sheet name="qid_11490_so_4" sheetId="8" state="visible" r:id="rId8"/>
    <sheet name="qid_11490_support_1" sheetId="9" state="visible" r:id="rId9"/>
    <sheet name="qid_11490_support_2" sheetId="10" state="visible" r:id="rId10"/>
    <sheet name="qid_11490_support_3" sheetId="11" state="visible" r:id="rId11"/>
    <sheet name="qid_1149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Thomas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Hochman: Old-school guard Collins is a St. Louis U. throwback
Ladue's Henry McIntosh (right) tries to strip the ball from St. Mary's Yuri Collins (middle), also defended by Ladue's Jaylen Boyd, during a Missouri Class 4 boys semifinal basketball on Friday, March 15, 2019, at JQH Arena in Springfield, Mo. (Randy Kemp | Special to STLhighschoolsports.com)
Randy Kemp
Benjamin Hochman
Benjamin Hochman is a sports columnist for the St. Louis Post-Dispatch
Follow Benjamin Hochman
Thirty years ago, tall praise for a short point guard appeared on these pages.
‘’I don’t know of anyone who’s got better eyesight and better knowledge of the floor than he has,” said Don Parson, the coach at North Hopkins High School in Madisonville, Ky. “He can handle it.”
The Post-Dispatch writer, the esteemed Jim Thomas, did point out that Mizzou hoops signee Travis Ford “is only 5-10, and he looks all of 14 years old. But he certainly proved he could play with the big boys in two all-star games this spring.”
As a freshman at Mizzou, Ford grew an inch and averaged 3.5 assists . . . before transferring to Kentucky. Three decades later, Ford himself has tall praise for a short point guard, also about to begin his own freshman season in the state.
“He’s kind of old school — he’s thinking of passing first — and there are not that many of those players left anymore,” the St. Louis University coach said of the 6-footer Yuri Collins. “He really sees things happen one or two or three seconds ahead of time. He has a great feel for the game. And those are things that a lot of people don’t have.”
Ford was quick to point out that Collins is a quicker point guard than Ford ever was. But it’s pretty cool that Ford’s freshman point guard is old school. And for his own game, Collins channels Ford’s mentality — that of Ford his new coach and Ford the former player.
“I just like to see my teammates happy,” said Collins, a St. Mary’s High graduate who led the St. Louis area with 7.0 assists per game as a senior. “And it’s a gift that God gave me, so why not use it? I got the good court vision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Thomas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noting she added a halo because she felt it was “a nice way to honor Marisa, who is an angel.”
About the Marisa Tufaro Foundation
Established less than 17 months ago, The Marisa Tufaro Foundation has already made a profound impact, donating more than $50,000 and spearheading multiple community initiatives, as well as awarding college scholarship dollars to exceptional high school students who advance the nonprofit’s mission.
The foundation was established in loving memory of its namesake, who died last year at the age of 13 following complications from a heart transplant. Born with a complex cardiac defect, Marisa Tufaro survived six open-heart surgeries. Despite being hospitalized for more than two years and maintaining hundreds of doctor’s appointments, Marisa lived a vibrant life that inspired. An honor roll student who participated in multiple extracurricular activities, Marisa would have been a sophomore this year at Edison High School. Several of her elementary and middle school classmates participated in the swim-a-thon.
Who helped, and why
Minnows for Marisa was made possible through the efforts of many individuals including all of the GMC coaches, Wardlaw-Hartridge School Athletics Director Karl Miran, Raritan Bay Area YMCA staff members Samantha Hague, Darian Russell and Mary Ann Lawrence, and all who volunteered to work the day of the event.
Volunteers included Dr. Joseph Gaffney, Associate Professor of Pediatrics and Division Chief, Pediatric Cardiology at Rutgers Robert Wood Johnson Medical School and Robert Wood Johnson University Hospital, who cared for Marisa throughout her entire life, and Candice Smith, a professor at the Chamberlain University College of Nursing in North Brunswick, who cared for Marisa when she was a patient in the pediatric cardiac intensive care unit at Morgan Stanley Children’s Hospital of New York Presbyterian Columbia University Medical Center.
Cathcart said he first broached the idea of conducting a fundraiser for The Marisa Tufaro Foundation during the conference’s year-end meeting at the conclusion of last season.
Metuchen High School coach Jim Thomas instructs his competitors before the GMC swim event (Photo: ~Ed Pagliarini)
“Their faces lit up,” Cathcart said of the coaches in attendance at the meeting. “I thought the swim group would want to get involved.”
Cathcart said the event could never have come to fruition without the leadership and expertise of Dauphinee, who has conducted similar fundraisers for Autism New Jersey through her role as site director for the Educational Services Commission of New Jersey’s Aquatics and Fitness Center, and without the Raritan Bay Area YMCA’s staff and facility.
“The Y is about teaching kids how to care for their neighbors and how to really learn from that,” said Jobin, whose Raritan Bay Area YMCA, which hosts the Greater Middlesex Conference Championships, has seating for 300 in a viewing gallery and for 400 more on the pool deck.
“We want kids to understand there is a greater purpose and why we should care about others. That’s why we wanted to do a (fundraiser) and invite all the teams from the county. That’s all part of it. It gives everybody an opportunity to learn more about the foundation so they can really further the cause.”
The Marisa Tufaro Foundation Wochit
Marisa Tufaro’s father, Greg, a sports writer with the Home News Tribune, addressed all of the Greater Middlesex Conference’s coaches during a meeting prior to the event, and spoke with the Edison High School swimmers, some of who were Marisa’s classmates, before the event.
New Jersey State Senator Patrick J. Diegnan Jr., who is a member of The Marisa Tufaro Foundation’s board of trustees, said, “By its nature, sports are competitive, and this event proves that young people, in particular, will always join together for a common cause and do what is right.
“We should celebrate their participation in this outstanding event.”
Little League: Milltown wins District 10 title
Little League: Milltown outlasts Sayreville
Thompson will not return as St. Joseph's head basketball coach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Thomas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was forced to scramble.
“When I look back, that was pretty negative,” Esiason said. “But it made me look pretty strong in the eyes of my teammates. And it kept me in line.”
The University of Maryland was the only college that offered Esiason a scholarship. It came, Esiason said, all because of Ciampi.
Unknown at the time to Esiason, Ciampi sent thousands of letters and lots of game film to a friend on the Maryland coaching staff.
“Sal is the one guy who basically believed in me,” Esiason said.
Esiason learned respect, discipline and responsibility from his high school coach.
“He said it’s a privilege to play (football), and you have to earn that privilege.”
Esiason said Ciampi’s motto was one for all and all for one. There were no star players at East Islip.
“I learned that at 15,” Esiason said. “And I believe it to this day at 46.”
Esiason sees how much high school coaches influence players today. His son Gunnar is a 16-year-old sophomore who has cystic fibrosis, an inherited chronic disease that affects the lungs and digestive system.
“Two years ago, Gunnar said he was going out for football,” Esiason said. “I couldn’t have been more proud of him.”
A third-string quarterback at a small private school, Gunnar got into one play last season.
“My first time watching, he fumbled the snap and got piled on by two guys,” Boomer said. “When he got up, he was dirty, a mess. For me, as a dad, it was (great).”
That’s when coaching is about more than wins and losses -- instead how it changes lives.
New Gig for Boomer
Esiason also said Thursday that he is scheduled to take over the morning radio show previously hosted by Don Imus.
The show on WFAN will be called “Boomer in the Morning.”
Imus’ show was canceled in June after his derogatory remarks toward the Rutgers University women’s basketball team. Imus has since sued CBS, which owns WFAN.
Esiason also appears on “NFL Today” on CBS, “The Boomer Esiason Show” on Madison Square Garden Network and works for CBS Sports/Westwood One as an NFL analyst.
Canton (Ohio) Repository
Reach Repository sports writer Jim Thomas at (330) 580-8336 or jim.thomas@cantonrep.com.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Thomas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tiredness. His singles match that day was held on Court 11. Early in the first set, Cordova collapsed during a rally. For Fred Hultberg, who was still in charge of the Complex, it was déjà vu. A nurse tried to get Rudy’s heart going, Hultberg said. “Rudy’s wife was frantic. She yelled, ‘Oh, please, don’t let him go! I’ve lost one person (her first husband) to a heart attack.’ ”
Paramedics were summoned and they managed to get Cordova’s heart re-started. Unfortunately, his internal organs were damaged. He was taken to Lovelace Hospital and placed on life support. He never regained consciousness, and died there April 9. Much like Keith Kielcheski, Cordova, for all intents and purposes, was gone the moment he dropped to the court.
He always told his players that tennis was a lifelong game, said Bob Cordova. Rudy Cordova was 71 when his life ended. He is buried at the Santa Fe National Cemetery.
His death stunned the Cordova family. Rudy’s younger brother Vince, the longtime athletic director at Albuquerque Academy, said, “He took very good care of himself. He was quite a health buff. He watched his diet and he exercised regularly.”
But like Keith Kielcheski’s kin, the Cordovas had a history of heart issues. Ronald V. Cordova, Vince’s son and an emergency medical physician, died suddenly last September of a heart attack. He was 58. Vince himself had a heart attack while working out on a treadmill. In 1983 he underwent triple bypass surgery.
It’s called genetic predisposition and Bob Cordova believes his father had a place in line. “He’d had bypass surgery ten years before his death.” Even H.B. Cordova, the patriarch of the family, was not spared. He weathered two heart attacks, but the end came from liver cancer.
“Life,” said Bob Cordova, “is a crapshoot.”
For his achievements coaching tennis and basketball at the college level, Rudy Cordova was inducted posthumously into the New Mexico Sports Hall of Fame with the 1999-2000 class.
“Dad was fiercely competitive”
Bob Thomas had a standing doubles match at the Tennis Club of Albuquerque. “Old-man doubles,” he called it. His group typically included Ray Doberneck, Bob Stamm and, at various times, Dave Kelsey, Russell Goodman or Gig Brummell joined in.
Thomas had gone to St. Mary’s High School in Albuquerque. From there he matriculated to Notre Dame but came back after a year to attend University of New Mexico, where he played football for the Lobos and lettered. He opened an insurance business in Albuquerque and that left him time to play tennis in the mornings. He became a middle-aged athlete.
Thomas’s tennis ability, remembered his contemporaries, was 3.5, inching toward 4.0. Tall and strong, he was no speed demon. Gig Brummell kidded him about being slow afoot and having awkward strokes. To receive serve he would get into a strange stance and turn his right shoulder all the way around to hit the ball. “But Bob was a bulldog, particularly at the net,” Brummell said.
Tennis became a large part of Thomas’s life. He took it very seriously. If he lost in doubles, he might slam his racket down and storm off. “Dad was fiercely competitive,” said his son, Jim Thomas.
As dour as he sometimes could be on the court, off it Thomas showed a great sense of humor. “A prankster, but never mean,” according to his wife of 27 years, Rita-Loy Simmons. A “yarn-spinner,” Jim Thomas recalled. One such yarn stands out in the Bob Thomas Archive of Pure Blarney. When Thomas went off to Notre Dame to play football, he mentioned to members of the freshman team that he was from New Mexico. Apparently they only heard the word “Mexico” and so assumed he was from that country to the south. That’s when Bob decided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Thomas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Council has light agenda; much discussion
Hinesville Downtown Development Authority Director Vicki Davis speaks at Thursday's council meeting. - photo by Photo by Randy C. Murray
Randy C.Murray
Updated: March 25, 2014, 6 a.m.
Thursday’s Hinesville City Council meeting included only 15 agenda items, but public comments and reports from the council, mayor and city manager made for a full afternoon.
One of the three information items was deferred until the next meeting and another was changed to an action item. The council agreed to vote on the new ordinance for RV parks at the next meeting, pending some changes that need to be made in the ordinance.
Presentations by the Hinesville Downtown Partners and Hinesville Downtown Development Authority, which were information items, resulted in some hard questions by council members.
Jason Lee, Downtown Partners member and owner of Jungle Jakes, told the council about the Main Street program, which the city was selected for by the Georgia Department of Community Affairs. Since it was started by the GDCA in 1980, the program has had a tremendous impact on downtown communities, Lee said. He was asked by Councilman Keith Jenkins to explain why the city needed a Downtown Partners and the Hinesville Downtown Development Authority. Lee said the Partners would focus on the core of downtown for development and community events through the Main Street program. This would allow HDDA to give more attention to developing areas outside the downtown core, including Bryant Commons and Memorial Drive.
Following Lee’s presentation, HDDA Director Vicki Davis gave the council the HDDA’s recommendation for how the city can best support the Main Street program.
She suggested hiring a part-time program manager and allowing the Downtown Partners to use the old city jail for office space while continuing to keep it as a visitor’s site. She also suggested transferring some of the funds currently designated for HDDA to conduct downtown events, like the Scarecrow Stroll, Blues &amp; BBQ and Christmas in the Park, to Downtown Partners so it could take over management of these events.
“Are you asking to transfer funds from the Farmers’ Market?” asked Mayor Jim Thomas, who then immediately asked, “Have you looked into the Georgia Downtown Renaissance Act and its tax incentives?”
“Sir, what we’re recommending is not a total transfer of funds but access by the (Downtown) Partners to those funds,” Davis said.
She said they have looked at the Downtown Renaissance (Fund) Act, noting tax incentives proposed through that legislation would be beneficial to downtown development. According to gmanet.com/RenaissanceAct.aspx, the legislation is awaiting action from the state Senate.
Thomas told Davis the council would do some research on the program and get back with her and the Downtown Partners.
Thursday’s meeting began with an address to the council by Hinesville resident Logan Todd. He had asked City Manager Billy Edwards if he could address the council about something he said might already be a city ordinance, and if not, it should be. He told the council he was disabled and unable to keep up with the leaves blown into his yard from his neighbor’s yard across the street and wanted the city to do something to help him. He said he has been told trash blowing in his yard from a neighbor was something the city could address. He then told the council that dead leaves were trash as far as he was concerned.
“The inspections department has looked into your complaint,” Edwards said. “But we can’t find any reason to bring action against the owner of that property. We’ll continue to monitor it, though.”
In other business, the council agreed to proceed with a proposal to annex 4.17 acres from Liberty County as part of Griffin Park. They also approved an updated version of the City Standard Specification for roads and infrastructure and changed an information item presented by City Engineer Paul Simonton, who had recommended the extension of the reuse water mains along the Veterans Parkway.
The council approved a $262,136 bid by Freightliner of Savannah for a dry trash combo truck with kn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Thomas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left, and team members Scott May, center, and Quinn Buckner, are all smiles as they hold the trophy for winning the NCAA Basketball championship in Philadelphia in this March 30, 1976 photo.(Photo: AP)
This story was originally published prior to the 2013 college basketball season.
No. 1 -- SCOTT MAY
We have finally reached the conclusion of a project that begin June 15 and stretched 50 days. During that time I identified what I believed were the top 50 IU basketball players, in order, of all time. It has been a fun ride, the IU Nation has been engaged and responded with plenty of opinions and I've probably received more emails in the last 50 days than ever before. Thanks to all of you who felt compelled by my list to sit down and drop me an email. I've always believed that it doesn't matter if the tone is positive or negative but rather that the important thing is that someone took the time to drop you a note. I've tried to respond to as many of those as possible.
As I wrote in this blog space yesterday, my final two was came down to Scott May and Isiah Thomas.
Hard to go wrong with those two. Hard to go wrong with the top seven, to be honest, a list that also included Calbert Cheaney, George McGinnis, Steve Alford, Walt Bellamy and Don Schlundt.
But with May, the one thought that kept coming back over and over and over again was this: He was the college player of the year on the last college basketball team to go through an entire season undefeated. As I wrote yesterday, those who don't think team accomplishments should carry a great deal of weight when determining the top player of all time are people who I would disagree with. The quest for a national championship is the number one goal of every player who puts on the candy-striped warmups. Earning that distinction puts you on a special list. It is part of the way you're forever defined. In the case of May, he was the national player of the year on the most storied of Indiana basketball teams.
Even though Thomas may widely be considered to have the best all-around game of any athlete to ever play basketball at Indiana, number two was as high as I could go. For me, No. 1 of all time needed to come from the 1976 national champs if at any way possible.
I feel like the poll we ran in this blog yesterday perhaps confirmed that opinion, too. When the argument came down to May or Thomas, the majority of you believed that May should be No. 1. As of midnight last night, May had 64 percent of the vote to 36 percent for Thomas. That was with more than 1,800 IU fans voting. And the significant thing about that number is that you could only vote once from your email account.
So let's take a look back at the accomplishments of both May and Thomas. Let's begin with Thomas. He played two seasons at IU, helped lead Indiana to a pair of Big Ten titles, and was an All-American when IU won the national championship in 1981. His first season, the 1979-80 campaign, Thomas averaged 14.6 points, 4.0 rebounds and 5.5 assists. As a sophomore, his scoring average improved to 16.0, with 3.1 rebounds and 5.6 assists. His 197 assists that year remains an IU school record for a single season.
The 1979-80 team was an interesting one. The Hoosiers returned all five starters from the team that had won the NIT title the year before. They also added two players who had redshirted -- Glen Grunwald and Ted Kitchel. And finally they had a five-man freshman class led by Isiah Thomas. Who were the other four freshmen that season? Steve Bouchie, Tony Brown, Chuck Franz and Jim Thomas.
Entering the season, IU was ranked No. 1 in the nation and the favorite to win the national championship. Adding to the excitement of that possibility was that the Final Four was going to be held in Indianapolis.
The problems for this team, however, surfaced against Kentucky on Dec. 15. It started when Randy Wittman suffered a stress fracture in his foot and would miss the remainder of the season. Next, Mike Woodson hurt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Thomas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on, the best we can hope for is that Donald Trump’s vaunted ‘Space Force’ ends up with eggs on its vacuumed face.
Mission to Mars, in a quirk of fate, actually takes place in the year 2020. The Mars mission, in an even stranger quirk, launches in the film on my birthday. With significant confidence, I am pretty sure that my 38th birthday this year will not be marked by another giant leap for mankind, which places Mission to Mars even more firmly into the science-fiction territory it already covers. Mars missions are promised or hoped for perhaps in the 2030’s, and now Red Planet’s 2056 looks far more likely (if we even have a habitable planet to launch from by then).
Mission to Mars, as a result, is hopeful and optimistic about our chances as a species, in a similar vein to its tonal bedfellow, 1997’s Contact, from Robert Zemeckis. They are films with different journeys but similar destinations. Both are riding the crest of Western hopes in the 1990’s that we may be about to embark, in the 21st century, on a great new adventure. That makes it all the more disappointing that Mission to Mars, the first significant high-concept blockbuster movie released in 2000–it’s only real challenger on opening weekend being Roman Polanski’s Johnny Depp-starring slow burn horror The Ninth Gate–is an underwhelming, strangely mournful and frequently corny experience.
Perhaps the most striking element of Mission to Mars, however, is that it could honestly have been directed by anyone. Yet it is directed by Brian de Palma, unquestionably one of the finest directors of the American New Wave and beyond.
The project did not originate from de Palma, which goes some way to explaining why this feels like an aberration when compared to much of his other work. It was the epitome of a factory-line product, devised on the Disney theme park ride of the same time, constructed by (nevertheless talented) screenwriters John &amp; Jim Thomas and Graham Yost for an unnamed director who subsequently left the project. De Palma, as a helmsman for hire, presumably needed the money. Though a director never exactly pinned down by one style or genre, Mission to Mars still never truly feels like a de Palma picture to the degree even his previous film, the uneven Nicolas Cage starring Snake Eyes (from which he steals Gary Sinise for this film) and particularly his barnstorming reboot of Mission Impossible, both of which had dutch angles and twisty turny potboiling plots galore. Mission to Mars heads exactly in the direction you expect from the very beginning.
Granted, this is less de Palma’s fault as it is that of the script and story, which seem so determined to place a ‘Disneyfied’ sheen on a story which is otherwise quite somber and dark. Don Cheadle’s astronaut Luke gets stuck on the red planet and prefigures Matt Damon’s traveller in The Martian (a much superior film treading similar ground) by going native; the first manned mission to Mars is filled with death and destruction; Sinise’s Jim is still reeling from the tragic loss of his wife and has to fight to regain the trust of NASA and his colleagues; and Tim Robbins’ ostensible lead Woody suffers a horrific, albeit self-inflicted, death by space vacuum halfway through the picture. It’s not a laugh a minute romp. Yet it also tries to inject moments of levity, or romance, or awkward humour, which never tonally sit right with each other. I mentioned Contact previously – to its credit, Zemeckis committed to the serious, perhaps even earnest quest by Jodie Foster’s lead Ellie to find alien life, it never really tried to be funny.
Mission to Mars wants to be entertaining and family friendly while also being melancholic and philosophical.
You can see why this concoction might struggle to come together, especially when Robbins or Connie Nielsen (as his quite reckless younger wife) or Jerry O’Connell (remember him?) are gainly chewing up and spitting out lines that are almost 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Thomas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eles saga.
The league’s Los Angeles relocation committee heard from the Rams, Raiders, and Chargers about their L.A. stadium plans and progress, and about any progress on stadiums in their current cities.
Rams fans at the team’s 2015 draft party display a sign in support of the Rams staying in St. Louis.
Missouri Attorney General Chris Koster filed a motion to have Governor Jay Nixon removed from a suit filed by six legislators that claims Nixon overstepped his legal bounds.
Koster maintains the suit doesn’t hold any water because they can’t “allege any actions taken by the Governor at all, much less any action taken in excess of his authority.”
Then the City of St. Louis joined the legal fray, claiming city law says a new stadium must be adjacent to an existing convention facility, and Nixon’s task force’s riverfront stadium plans are not adjacent.
Rams owner Stan Kroenke’s approach in his desire to move the Rams to L.A. has been intriguing to say the least. He hasn’t participated in any pursuit of a new stadium in St. Louis, and has failed to communicate with Nixon or his stadium task force. All the while, he’s been planning a new stadium in L.A..
Many Rams fans in Los Angeles believe it’s fate that the franchise will relocate. I admit, I don’t know what’s going to happen. But, I don’t think it’s going to be as easy as those fans do.
1) Stan Kroenke may not have the votes he needs. Kroenke, more than buying a franchise, signed on to join an exclusive club when the NFL approved him to be an owner in August, 2010. As in any club, there are rules. If you join an exclusive golf club, you can’t wear jorts and a t-shirt. If you do, you don’t get to enjoy the privileges accorded other members.
To move, Kroenke would require votes from 24 other owners. If he tries to do so without approval, as former Raiders president Amy Trask told Jim Thomas of the Post-Dispatch in January, there are “safeguards (that) are really draconian. They involve financial penalties and other penalties that really should deter teams from doing things like that without (league approval).”
2) The NFL’s relocation guidelines have changed. There’s a belief that this race to Los Angeles between the Rams, Raiders, and Chargers can be compared to the franchise free agency of the 1990’s, but there is no comparison. The only real guidelines in place back then were to go to the league and tell them you were moving. The NFL was afraid of the costs of anti-trust suits from the teams the league feared it would lose. After the Colts, Cardinals, Rams, Raiders, Browns, and Oilers switched cities, the NFL implemented their current guidelines. Those measures that Trask spoke of weren’t in place, not to mention all the hoops a franchise must jump through now.
The last thing the NFL wants is to set a precedent and open the door to more franchise moves simply because an owner wants to make more money for himself. Some think those guidelines won’t apply, but I believe longtime owners want to avoid the chaos of the late 90’s.
Kroenke’s ownership of the Denver Nuggets and Colorado Avalanche violate NFL cross-ownership rules.
3) Stan Kroenke still isn’t following NFL ownership rules. Kroenke has until the end of this month to meet the league’s guidelines on cross-ownership. League rules say that he can’t own an NFL team in one market, and franchises from other leagues in which an NFL team resides.
Kroenke owns the Colorado Avalanche and Denver Nuggets, but the Denver Broncos reside in that city, as well.
When Kroenke finalized the Rams purchase in August, 2010, the league gave him until December of last year to financially divest himself of the Avalanche and Nuggets. He didn’t, and last October Kroenke received an extension until the end of this month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Thomas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to the 2004 Academic All-State Team and the KARE-11 Academic All-Star Team...plans on majoring in agricultural science...high school coach is Ray Tri...son of Reuben and Janice Stommes...born 10/17/86.
Nedward Tavale, OL, 6-2, 305, St. Paul, Minn. (Cretin-Derham Hall High School)
Ranked as the 38th-best offensive guard in the nation by Rivals...selected to the SuperPrep Midwest Team, ranked as the 20th-best offensive lineman...selected as a PrepStar All-Midwest Region performer...was honorable mention all-state in 2003 and was a second-team all-state selection by the Associated Press in 2004...was all-metro his senior season, making 84 pancake blocks on the offensive line and registering 62 tackles on the defensive line...plans to major in business or psychology...high school coach is Rich Kallock...son of Mase and Utu Tavale...born 2/6/87.
Jay Thomas, RB, 6-0, 185, Oakdale, Minn. (Tartan High School)
Tabbed as the 18th-best all-purpose back in the country by Rivals...selected as a PrepStar All-Midwest Region performer...named the 2004 Pioneer Press Football Player of the Year and a first-team all-state choice by the Associated Press...named to the KARE-11 and Star Tribune All-Metro teams his senior season...three-time all-conference and all-state selection...led the metro area in rushing in 2004 with a school record 1,549 yards on 154 attempts...also set school records for career rushing yards (3,083), career rushing touchdowns (27), career kickoff returns for touchdowns (6), and rushing touchdowns in a season (14) and a game (6)...also lettered in basketball and track...finished third in the 100-meter (10.77) and 200-meter dash (21.49) at the state meet...is undecided on major...high school coach is Tim Hickey...son of Jim Thomas and Delene and Rory Sanders...born 6/29/87.
Nathan Triplett, LB, 6-3, 230, Maple Plain, Minn. (Delano High School)
Selected to the SuperPrep Midwest Team, ranked as the 13th-best defensive lineman...named to the PrepStar All-Midwest Region Team...ranked as the 86th-best overall linebacker by Scout.com...named to the KARE-11 and Star Tribune All-Metro teams in 2004...was a second-team all-state choice by the Associated Press last season...two-time all-conference selection...totaled 127 tackles with 22 tackles-for loss, four sacks and four interceptions in 2004...Honor Roll student...plans to major in engineering or architecture...high school coach is Merrill Pavlovich...son of Keith and Sara Triplett...born 3/15/87.
Player bios courtesy of University of Minnesota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Thomas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right?
2013 education rally in Raleigh
I'm heading to Raleigh this week to take a turn on General Assembly duty, First stop: today's Moral Monday protest focusing on education (it will be livestreamed here starting at 4 p.m.). I'm guessing the crowd won't match the one from last July, simply because school isn't over so it's hard for out-of-towners to make the trek.
Meanwhile, Charlotte-Mecklenburg Schools boosters have started their virtual rally on social media today, in advance of Wednesday's Mecklenburg County budget hearing. The Twitter hashtag seems to be #CMSpsf, for the new Charlotte Mecklenburg Public School Friends group that's organizing the push.
Posted by Anonymous at 10:52 AM 7 comments
Labels: Charlotte Mecklenburg Public School Friends, end of school, Moral Monday, Pearson, PowerSchool, Read to Achieve
Tenure, crowds and absent teachers: A roundup
This week has been so busy that I'm spilling into the weekend to catch up:
* Financial planner and insurance agent Dennis Carlson says he proctored state exams at a high school and was struck by the confusion over the Senate's proposed pay plan, which asks teachers to trade tenure for raises. He wrote this blog post calculating the value of what teachers are getting in return for surrendering their job protection, ranging from $18,900 for a teacher with 25 years' experience to $130,500 for a five-year teacher.
* Bolyn McClung, a regular at Charlotte-Mecklenburg school board meetings, warns that anyone planning to attend Wednesday's public hearing on the Mecklenburg County budget had better line up early to get through the Government Center's security screening.
"Each person now takes about 30 seconds," McClung wrote in an email to county commissioners and media. "An example of the zealousness is that the next person in line cannot go through the metal detector until the first person’s personal possessions in the little white basket have been meticulously inspected. Big purses, of which there surely will be a lot, are going to be an issue."
He's right. The line was long and slow at the school board's public hearing, and I barely squeezed in to cover the meeting. The screeners have been known to unzip the change compartment on my wallet and peer at my pennies, so be prepared and don't bring pocket knives or anything else that resembles a weapon.
* Finally, retired educator and substitute teacher Jim Thomas sent these thoughts after reading about a study on teacher absences (I've edited for length):
Part of the problem is teachers take "mental health days" at will. Teachers who know they won't be back the next year start taking their "sick leave" and personal leave days, some to hunt for a new job. First, Fridays seemed to be the day of choice. Then Mondays became popular.
Many times there are not enough subs. Teachers have to cover the absent teachers using their planning periods. My wife, a high school teacher, went many weeks without having a planning period. I have to admit that there are legitimate reasons for being out of school, like jury duty, sickness, child sickness and other things that can't be done during the school day. But when teachers take a day off to have their dog groomed, due to a hangover, get their nails done, or go to the beach, that hurts the entire educational process. Veteran teachers who are conscientious can tell when a person isn't coming back to teach the next year before it's announced. And, of course, the high absenteeism hurts school morale.
Teachers are tired and overwhelmed by unnecessary paperwork, regulations, and countless meetings. Teachers are blamed for students' lack of performance. Student behavior is considered the teacher's fault and not the student or his family. In other words, the absenteeism is a symptom of a much bigger societal problem and the best scapegoat is the teacher.
One doesn't need a blue-ribbon report to tell what the problems in schools are. I don't know many occupations where blame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Thomas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was forced to scramble.
“When I look back, that was pretty negative,” Esiason said. “But it made me look pretty strong in the eyes of my teammates. And it kept me in line.”
The University of Maryland was the only college that offered Esiason a scholarship. It came, Esiason said, all because of Ciampi.
Unknown at the time to Esiason, Ciampi sent thousands of letters and lots of game film to a friend on the Maryland coaching staff.
“Sal is the one guy who basically believed in me,” Esiason said.
Esiason learned respect, discipline and responsibility from his high school coach.
“He said it’s a privilege to play (football), and you have to earn that privilege.”
Esiason said Ciampi’s motto was one for all and all for one. There were no star players at East Islip.
“I learned that at 15,” Esiason said. “And I believe it to this day at 46.”
Esiason sees how much high school coaches influence players today. His son Gunnar is a 16-year-old sophomore who has cystic fibrosis, an inherited chronic disease that affects the lungs and digestive system.
“Two years ago, Gunnar said he was going out for football,” Esiason said. “I couldn’t have been more proud of him.”
A third-string quarterback at a small private school, Gunnar got into one play last season.
“My first time watching, he fumbled the snap and got piled on by two guys,” Boomer said. “When he got up, he was dirty, a mess. For me, as a dad, it was (great).”
That’s when coaching is about more than wins and losses -- instead how it changes lives.
New Gig for Boomer
Esiason also said Thursday that he is scheduled to take over the morning radio show previously hosted by Don Imus.
The show on WFAN will be called “Boomer in the Morning.”
Imus’ show was canceled in June after his derogatory remarks toward the Rutgers University women’s basketball team. Imus has since sued CBS, which owns WFAN.
Esiason also appears on “NFL Today” on CBS, “The Boomer Esiason Show” on Madison Square Garden Network and works for CBS Sports/Westwood One as an NFL analyst.
Canton (Ohio) Repository
Reach Repository sports writer Jim Thomas at (330) 580-8336 or jim.thomas@cantonrep.com.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Thomas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many of today’s marriages. While some partners “stay the course, others may “change horses midstream, and still others say their good byes—forever. One thing is certain, however, some parts of what they experienced during marriage will remain forever. Same with college experiences. One such part consists of images of high visibility notables that are revered for their talents, or their appearance, discussed for their fame, and sometimes abhorred for their notoriety. These images tend to stick long after college life is over and perseveres well into the future. Notables. Most colleges have published lists of them sometimes as a lure to incoming would be residents. Regardless of the objective, these lists, these images, serve as a part of the beacon for both enriching and problematic experiences that most college students endure.
Both the University of Kentucky and Fisk University publish exhaustive lists of such figures as one might imagine being founded almost concurrently around 1865. Following are abbreviated lists of individuals in no particular order by date of attendance, rank of difficulty of major or scope or importance of accomplishments. The listees simply tread the same soil, experienced degrees of a similar culture, or can say “Hail” to the same Alma Mater. Alfred Lord Tennyson in In Memoriam had Ulysses say, “I am a part of all that I have met.” I agree. Therefore, It is enlightening to me as a history buff and a Kentucky woman who has lived a great portion of her life during the Civil Rights Era and its aftermath to gain knowledge about my historically notable forbears and contemporarily notable achievers.
University of Kentucky Notables, Memorable or Acclaimed (a partial list)
Thomas Hunt Morgan, Nobel Prize in physiology, father of modern genetics
Lyman T. Johnson, filed the lawsuit that integrated the University of Kentucky
Michael York, Pulitzer Prize for Investigative Reporting
Sam Abell, National Geographer Photographer
Albert B. “Happy” Chandler, Governor of Kentucky, U.S. Senator from Kentucky, Commissioner of Major League Baseball , inducted into the Baseball Hall of Fame
“Fabulous Five” 1948 Olympic Basketball Gold Medalists
**Carl Watson, Ben Nero, Jim Thomas,. Anderson, James O’rouke, pioneering African-American physicians during early 60’s
Elizabeth Maddox Roberts, Kentucky poet and novelist
Dr. Randolph Hollingsworth, eminent Kentucky women’s and civil rights era historian, assistant provost undergraduate college
John T.Scopes, defendant in the Scopes Trials
Ashley Judd, theater actress, film actress, television actress (UK graduated Phi Beta Kappa)
Mitch McConnell, US Senator from Kentucky, current US Senate Majority Leader
Read Morgan, actor (The Deputy), Wildcat basketball player
Story Musgrave, Astronaut
Michael Orefice, Managing Director Macquarie London United Kingdom
Wendell Berry, poet, essayist, farmer
Emily Cox, Ms. Kentucky 2005
John D. Minton, Jr., Chief Justice of Kentucky Supreme Court
**John Pipes Gaines, Publisher, Bowling Green, KY Daily News, member of News LLC
**Coach Adolph Rupp (affiliate), one of the most famous coaches in American college basketball
Otis Singletary, Former UK President
Martha Layne Collins, Kentucky’s first woman governor and only to date
**Kentucky Basketball Wildcats
Tom Payne, first African –American ever to play basketball for U. of K.
**Rupp’s Runts, Cotton Nash, Larry Conley, Louie Dampier, Pat Riley, Thad Jaracz, Tommy Kron, a most famous Wildcat basketball team
Greg Page, one of two first UK Football Players, died from injuries sustained during practice
Wilbar Hacket, Harston Hogg, Nat Northington, first African-Americans to integrate SEC. Monument erected on UK Campus in 2016
Lee Todd, Jr. Former U.K. President
Carol Gatton, automobile dealer executive, largest gift ever to U.K.
William Lipscomb, winner Nobel Prize in chemistry
Paul Chellgreen, CEO of Ashland Oil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2026-07-15T17:31:03Z</dcterms:created>
  <dcterms:modified xsi:type="dcterms:W3CDTF">2026-07-15T20:24:22Z</dcterms:modified>
</cp:coreProperties>
</file>