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9_sro_1" sheetId="1" state="visible" r:id="rId1"/>
    <sheet name="qid_11549_sro_2" sheetId="2" state="visible" r:id="rId2"/>
    <sheet name="qid_11549_sro_3" sheetId="3" state="visible" r:id="rId3"/>
    <sheet name="qid_11549_sro_4" sheetId="4" state="visible" r:id="rId4"/>
    <sheet name="qid_11549_so_1" sheetId="5" state="visible" r:id="rId5"/>
    <sheet name="qid_11549_so_2" sheetId="6" state="visible" r:id="rId6"/>
    <sheet name="qid_11549_so_3" sheetId="7" state="visible" r:id="rId7"/>
    <sheet name="qid_11549_so_4" sheetId="8" state="visible" r:id="rId8"/>
    <sheet name="qid_11549_support_1" sheetId="9" state="visible" r:id="rId9"/>
    <sheet name="qid_11549_support_2" sheetId="10" state="visible" r:id="rId10"/>
    <sheet name="qid_11549_support_3" sheetId="11" state="visible" r:id="rId11"/>
    <sheet name="qid_11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of about 1 cycle a minute - NO JOKE. When I looked at her, I noticed that her EYES WERE CLOSED. Honestly, if she were moving any slower, I'd have sworn she was dead and it was just reflex taking over. She did this for TWENTY MINUTES WITHOUT SPEEDING UP A BIT. It was mind-blowing to watch - I mean, you have to work REALLY HARD to put forth that little of an effort. Much to learn, have I...
2. So just like American TV copies British television, so does Asian television follow American hits. This works fine for things like CSI (although their show, called "Counterpoint," is TERRIBLE) and The Amazing Race, but now they have announced the Asia version of "The Biggest Loser." Seriously? SERIOUSLY? EVERYONE HERE WEIGHS LESS THAN 100 POUNDS - THERE'S NOTHING TO LOSE. No joke - they have another show called "The last 10 pounds," and I swear the entire group competing would have been classed as "the peak of fitness" in the states. Amazing...
Also, in a rather fortunate/unfortunate turn of events (depending on how you look at it), I made a startling discovery today. Attached to our building (and I mean TEN STEPS from the condo) is a place called "Hog's Breath Australian Steakhouse." And whilst I'm pretty sure they flat STOLE that name from Key West, the menu boasts a key item: ALL DAY EVERY DAY HAPPY HOUR - DRAFT BEER FOR $5. That, sports fans, is THE CHEAPEST beer in the Sing, and it's the closest bar to us. I must confess that I had one at lunch - once it hits your lips, it's so guuuuuuuuuuuuuud (peppy cheekies)...
The feature event of the day, however, was at the Singapore Indoor Stadium. What was the activity, you ask? An Asian Professional Basketball League game! That's right - GOAT RODEO. Seriously, this was a hoot - Muffin, I'm sorry, but we WILL be going to the playoffs. :-)
Today's game pitted the Singapore Slingers (original, huh) vs. the Brunei Barracudas. I had NO IDEA what to expect, as the website billed this as "the hottest ticket in town." I must tell you - this did NOT disappoint. Key highlights:
1. I show up to buy tickets and ask: "What do you have left?" She looks at me like I'm from Mars, rings up the most expensive ticket in the house ($14 USD), and puts me SEVENTH ROW CENTER COURT. Incidentally, I was all by myself on that row until 2 fourteen year old Asian girls dropped in next to me and spent the entire game trying to figure out what on earth was going on.
2. Singapore billed their roster as "local Singaporean talent with key selected exports." Translation: "We have 4 Americans who we paid good money to come over here and dunk, and we have a token Singaporean who will never touch the ball in the starting lineup." Seriously - we didn't see an all Singaporean lineup until late in the 4th quarter after the game was over, and the commentator actually screamed into the mike, "It's an ALL-SINGAPORE team on the floor - make some noise!!!"
3. And speaking of the commentator - he was about 22 and WEARING JEANS. Oh, and what's more - HE TALKS THE ENTIRE GAME. Seriously - it's not just "Jackson for 2" - this dude gives COMPLETE commentary. I mean, are we not WATCHING THE SAME GAME?
4. There are 5 cheerleaders, and they are practically naked. Conservative country my ass - these gals were 1 step shy of being in their birthday suits.
5. There was a guy in the crowd who SCREAMED at the refs the entire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most popular team sport in Brunei is association football. The Brunei national football team joined FIFA in 1969, but has not had much success. Brunei's top football league is the Brunei Super League, which is managed by the Football Association of Brunei Darussalam (FABD). Its first football league was the Brunei Premier League, which was held from 2002 until 2019. Rugby union, Rugby sevens and basketball are also played in Brunei. The Brunei national rugby union team is in the 6th division. Brunei had a short-lived basketball tournament – the Brunei Cup, as well as a short-lived professional basketball team named Brunei Barracudas, which featured in the ASEAN Basketball League from 2009 to 2012.
Question: In which year did the Brunei Premier League cease operations?
Answer: 2019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Please answer this: What key details about bryan faundo  can be extracted from the following bio?  Bio: bryan faundo -lrb- born february 18 , 1984 in sison , pangasinan -rrb- is a filipino professional basketball player who currently plays for the meralco bolts in the philippine basketball association .
++++++++
Answer: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Please answer this: What key details about shirley stoler  can be extracted from the following bio?  Bio: shirley stoler -lrb- march 30 , 1929 -- february 17 , 1999 -rrb- was an american actress best known for her roles in `` the honeymoon killers '' and lina wertmüller 's `` seven beauties '' .
++++++++
Answer: - years active is 1970 &amp; ndash ; 1999- death date is 17 february 1999- birth date is 30 march 1929- name is shirley stoler- death place is new york city , new york , u.s.- birth place is brooklyn , new york , u.s.- occupation is actress
Please answer this: What key details about yasmin bannerman  can be extracted from the following bio?  Bio: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Problem: Facts:   - position: head coach / scout    - caption: ozell wells during a timeout    - cyears: 1999-2000 2006-2007 2007-2008 2009 2010 2010-2011 2011-2012 2000-2001 2002 2002-2003 2003-2004 2004 2004-2005 2005-2006 2006    - cteam: dakota al -lrb- brunei -rrb- valga kk -lrb- estonia -rrb- hilal -lrb- saudi arabia -rrb- tijuana diablos -lrb- mexico wizards -rrb- grand rapids blizzard zhejiang wanma -lrb- assistant ; china and -rrb- al-jalaa sc -lrb- syria -rrb- pueblo nuevo , cupes grand , and gregorio luperon -lrb- dominican republic -rrb- neptune basketball rapids club -lrb- ireland -rrb- halcones de guamúchil -lrb- mexico -rrb- hoops luxembourg national team and bc mess -lrb- assistant/head coach ; -lrb- luxembourg -rrb- bc kraft mööbel / kohila -lrb- estonia -rrb- scout/assistant yemen national team -lrb- yemen -rrb- trinidad &amp; tobago women -rrb- 's national team -lrb- trinidad &amp; tobago -rrb- brunei barracudas      - birth date: 4 january 1977    - career start: 1998    - name: ozell wells    - nationality: dominican / american    - image: ozell wells.jpg    - birth place: detroit , michigan   Based on these bullet points, write a short biography describing the life of ozell wells .
A: ozell wells -lrb- january 4 , 1977 -rrb- is a dominican / american basketball coach , scout , ordained minister , entrepreneur , author and businessman .
Problem: Facts:   - sport: athletics    - event: 50km race walk    - height: 1.88      - birth date: 19 january 1984    - weight: kg 69   Based on these bullet points, write a short biography describing the life of jarkko kinnunen .
A: jarkko juhani kinnunen -lrb- born 19 january 1984 in jalasjärvi -rrb- is a finnish race walker .his trainer is kari ahonen since 1999 .
Problem: Facts:   - instrument: vocals , guitar , bass , keyboards    - years active: 1997 -- present    - birth name: joseph hedges    - genre: pop , ambient , alternative rock , experimental      - birth date: 6 september 1980    - name: joe hedges    - background: solo_singer    - birth place: trenton , ohio , united states    - associated acts: july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was viewed by more than 500,000 people online .tapscott has authored or co-authored fifteen books on the application of technology in business and society .his most recent , `` macrowikinomic : new solutions for a connected planet '' -lrb- revised paperback , 2012 -rrb- , co-authored by anthony d. williams , was originally released in september 2010 .`` macrowikinomics '' has been recognized by the 2012 tribeca disruptive innovation awards , and 2010 `` financial times '' best book nominations .his 2006 book , `` wikinomics : how mass collaboration changes everything -lrb- 2006 -rrb- '' , co-authored by anthony d. williams , was an international bestseller , was number 1 on the 2007 management book charts , and was translated into 20 languages .tapscott lives in toronto .he has been appointed the chancellor of his alma mater , trent university .tapscott is also adjunct professor of management at the joseph l. rotman school of management , university of toronto and a member of the world economic forum , an independent international organization committed to improving the state of the world by engaging business ,...
Please answer this: Facts:   - weight lb: 220    - number: 12    - position: forward    - height in: 9    - years: 2009 2012 2012 2012 -- present -- 2010 2010 2010 -- 2011 2011 --    - high school: central catholic -lrb- canton , ohio -rrb-    - draft year: 2009    - league: nbl canada    - college: findlay 2007 -- 2009 -rrb- -lrb- 2003 -- 2005 -rrb- usc aiken -lrb-    - team: windsor -lrb- germany -rrb- brunei barracudas -lrb- abl -rrb- scranton/wilkes-barre steamers express -lrb- pbl -rrb- korikobrat -lrb- finland -rrb- windsor express -lrb- al canada -rrb- ittihad -lrb- bahrain -rrb- bsv wulfen      - height ft: 6    - birth date: 8 december 1984    - career start: 2009    - name: chris commons    - nationality: american   Based on these bullet points, write a short biography describing the life of chris commons -lrb- basketball -rrb- .
++++++++
Answer: christopher earl `` chris '' commons -lrb- born december 8 , 1984 -rrb- is an american professional basketball player who currently plays for the windsor express of the national basketball league of canada -lrb- nbl -rrb- .he was brought up in canton , ohio and attended central catholic high school .commons went on to compete with the university of findlay and later the university of south carolina aiken , from 2003 to 2009 .at usc aiken , he was named peach belt conference player of the year on multiple occasions and earned nabc all-american honors .as a pro , he won the nbl canada championship two times with windsor and was named an all-star in 2013 .he has previously appeared for several different teams from around the world .
Please answer this: Facts:   - name: fouad al-farhan alghamdi     Based on these bullet points, write a short biography describing the life of fouad al-farhan .
++++++++
Answer: fouad ahmad alfarhan is a popular saudi arabian blogger and political commentator noted for his advocacy of political reforms on his blog .farhan is unusual among saudi arabian bloggers because he uses his real name rather than blogging under a pseudonym .farhan had stopped blogging for a period after being told by government officials to `` tone down '' his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1 September 2009, it was announced that the Slingers would be one of six founding teams of the new ASEAN Basketball League which tipped off on 10 October 2009. The other five teams were the Brunei Barracudas, the Kuala Lumpur Dragons, the Philippine Patriots, Satria Muda BritAma from Indonesia and the Thailand Tigers. It was also revealed that the driving force behind the realisation of the league was Tony Fernandes, the founder of AirAsia.
Upon their confirmation of entry in the inaugural ABL season, the Slingers announced that they had secured contracts with Singaporean players Pathman Matialakan and Hong Wei Jian for the new season, as well as Filipino point guard Al Vergara.
Question: Who was the driving force behind the realization of the ASEAN Basketball League (ABL)?
Answer: Tony Fernandes, the founder of AirAsia, was the driving force behind the realization of the league.
Question: Which Singaporean players did the Slingers secure contracts with for the inaugural ABL season?
Answer: The Slingers secured contracts with Singaporean players Pathman Matialakan and Hong Wei Jian for the new 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Christopher Earl Commons (born December 8, 1984) is an American professional basketball player. Brought up in Toledo, Ohio, he played high school basketball at Central Catholic High School. Commons initially competed at the collegiate level for the University of Findlay before transferring to the University of South Carolina Aiken. At USC Aiken, he played in the NCAA Division II and earned all-league honors.
Upon his departure from college, Commons joined Al Ittihad in Bahrain. He then moved to Germany to play with BSV Wulfen. In 2010, he signed with the Brunei Barracudas in Southeast Asia. Commons returned to the US in 2011 to compete for the Scranton/Wilkes-Barre Steamers, only to finish the season with the Finnish club Korikobrat. For the following four years, he represented the Windsor Express of Canada, where he garnered All-Star accolades and won two championships.
Question: Where did Christopher Commons play high school basketball?
Answer: Christopher Commons played high school basketball at Central Catholic High School in Toledo, Ohio.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August 2009, Wei Long signed a one-year contract to play for the Singapore Slingers along with 7 other local players. He scored a season high of 14 points, including 4 3-pointers against the Brunei Barracudas on 18 October 2009, the opening night of the inaugural ASEAN Basketball League.
Question: When did Wei Long sign a one-year contract to play for the Singapore Slingers?
Answer: August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2026-07-15T20:24:23Z</dcterms:modified>
</cp:coreProperties>
</file>