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634_sro_1" sheetId="1" state="visible" r:id="rId1"/>
    <sheet name="qid_11634_sro_2" sheetId="2" state="visible" r:id="rId2"/>
    <sheet name="qid_11634_sro_3" sheetId="3" state="visible" r:id="rId3"/>
    <sheet name="qid_11634_sro_4" sheetId="4" state="visible" r:id="rId4"/>
    <sheet name="qid_11634_so_1" sheetId="5" state="visible" r:id="rId5"/>
    <sheet name="qid_11634_so_2" sheetId="6" state="visible" r:id="rId6"/>
    <sheet name="qid_11634_so_3" sheetId="7" state="visible" r:id="rId7"/>
    <sheet name="qid_11634_so_4" sheetId="8" state="visible" r:id="rId8"/>
    <sheet name="qid_11634_support_1" sheetId="9" state="visible" r:id="rId9"/>
    <sheet name="qid_11634_support_2" sheetId="10" state="visible" r:id="rId10"/>
    <sheet name="qid_11634_support_3" sheetId="11" state="visible" r:id="rId11"/>
    <sheet name="qid_1163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 Wachter</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 1904-1905
By the final decade of the 19th-century, the men’s sporting club was a well-established part of the American scene. The socially prominent clubs usually focused on a single sport such as polo or fox hunting, while the workingmen’s organizations settled for the simpler pleasures of bicycle, rowing, or running competitions. By the turn of the century many of these clubs had added basketball to their agendas. These organizations soon discovered what the Y.M.C.A. had realized almost a decade earlier. It was virtually impossible to maintain a truly amateur rivalry for very long. A fierce competitiveness and creeping professionalism quickly corrupted the basic concept of members representing their club. It soon became apparent that the favorable newspaper publicity that accompanied sporting successes could be translated into financial gain for the club, either as a means of attracting new members or simply by charging admission to the event. A club seeking to enhance its prestige was quick to pad its membership with professional players, and members soon found themselves relegated to the sidelines or to the second or third squad. Many teams began bidding for the services of the better players, who then divided the game receipts among themselves. The better quality of play in turn stimulated attendance because the more easily recognizable performers made gauging the strengths of teams an easier task, an important factor in an era when betting on contests was a major part of the sport’s popularity.
The spiraling competition for players was not without its pitfalls. The evolution of the league play in Pittsburgh exemplified the problems. For four years, beginning with the 1898-1899 season, the clubs had competed in a truly amateur league featuring members as players. But by 1902-03, South Side and Manchester had upgraded their squads with some paid performers to a point where they were virtually unbeatable except in contests against each other. The following year, South Side upped the ante with more professionals, to a level where even Manchester could not compete with them. The South Siders went undefeated in twenty games, but in the process destroyed all interest in the Allegheny County Basketball League, which disbanded at the completion of the season. This inability to find a proper competitive balance would lead to the downfall of dozens of leagues over the following decades.
For the second season in a row, Massachusetts remained in the spotlight by signing the best available professional talent. The New England League shuffled franchises with last year’s champion South Framingham squad moving to Natick, while the players that had represented that city moved north to the coastal community of Newburyport. Additional new teams were placed in Portsmouth and Amesbury to join holdover clubs in Haverhill and Lowell.
The first half of the split season format was won by Haverhill, led by 21-year-old Ed Wachter. In the second half, the talent-laden Natick squad quickly established itself at the top of the standings. Winnie Kinkaide, Joe Fogarty, Eddie Ferat, and Harry Hough won 17 of 21 games and the second half title. Outstanding teamwork and superior physical conditioning were largely responsible for the team’s superiority. Haverhill declined to participate in a playoff to determine an overall champion. Instead, Natick faced Lowell, the third place finisher in both halves, in the postseason matchup. Toby Matthews performed brilliantly for Lowell, but overall it was a mismatch and Natick quickly took three of four games.
Despite most of the better-known pro stars playing in Massachusetts, in many ways Philadelphia remained the center of the professional game. The eight-team Philadelphia League expanded to a 40-game schedule featuring a league contest every night for twenty-one weeks. Eight other leagues and dozens of independent teams operated as well in the basketball-crazed city. Conshohocken, with 31 wins in 39 games, won the Philadelphia League title. Known as the “Wonder Workers,” the lineup featured scoring ace Steve White, all-star center Bill Keenan, and defensive whiz Charlie Bossert. Behind the work of high-scoring Jack Reynolds, North Philadelphia finished in second place. Defending champion Jasper, playing without the services of their top scorer, Whitey Sch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 Wachter</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othache, and we had to stop in Haverhill to see a dentist en route to the game," O'Connor recalled. "After having the tooth pulled, we continued to Gloucester, where Bucky played the entire game with a blob of gauze in his mouth."
Those early professional basketball leagues were often regarded as the country's best with the top players testing their mettle against their fellow competitors. Lew recognized the fierceness of the competition but also how the game's early years and its roughness contributed to a much different game.
As Lew recalled in 1958,
The finest players in the country were in that league just before it disbanded and I always wound up playing our opponent's best shooter. I like to throw from outside but wasn't much around the basket. Of course we had no backboards in those days and everything had to go in clean. Naturally, there was no rebounding and after a shot there was a brawl to get the ball. There were no out-of-bounds markers. We had a fence around the court with nets hanging from the ceilings. The ball was always in play and you were guarded from the moment you touched it. Hardly had time to breathe, let alone think about what you were going to do with the ball.
It was on the defensive side of the ball, where players were guarded from the moment they touched the ball, that Lew not only made his mark but also distanced himself from his peers by his performance. As Himmelman notes, "He was probably one of the best defenders of his time on the planet." "His real talent was as a defensive guard during a period when guards were responsible for guarding forwards, unlike today when forwards cover forwards and guards cover guards. He had a real talent for shutting down high-scoring forwards."
In fact, his defense was so good that in some cases it was regarded as the reason, and not race, that some teams refused to play against Lew. In an early season game in November 1904, the sportswriter for the _Lowell Courier-Citizen_ suggested, "Many are of the belief that the star basketball shooter of the Natick team had other reasons for not wanting to play Lew than the mere fact that he was colored. It has been noted in the past that [Harry] Hough has found that the goals from the floor do not come with the usual frequency when he is pitted against the Lowell boy."
After one season with Lowell, Lew played the next few seasons with Haverhill, where he developed into a defensive player and set shooter. While playing for Haverhill, he scored 236 points in sixty-seven games during the 1903–4 season. The following year he returned to Haverhill and scored 102 points in forty-seven games. He played for Peabody in 1906. After the league disbanded in 1906, Lew organized his own team, the Lowell Five, and played for another twenty seasons up and down the East Coast. Lew's last game came in 1926 in St. Johnsbury, Vermont, at the age of forty-two. During his career he was regarded as an equal contemporary of Ed Wachter, Florenz "Flo" Harvey, Paddy Grand, George Renkert, Jim Crowley, and Francis "Flo" Haggerty, all early stars of the game in New England, particularly Wachter, who is a member of the Naismith Memorial Basketball Hall of Fame.
Lew was an anomaly, but his fine performance did not attract the attention of other teams wishing to integrate. It would be decades before another professional basketball team integrated. In many ways Lew was similar to Moses Fleetwood Walker, who integrated professional baseball with Toledo, Ohio, in 1884 but has largely been forgotten since Jackie Robinson integrated professional baseball in the twentieth century.
"The addition of both these players [Lew and Walker] to professional team rosters was singular, localized events. Neither started a movement in their time that allowed others of their race to gain playing spots," Bill Himmelman notes in a _Boston Globe_ article in 1997. "Robinson was good, and owners realized there was money to be made by recruiting the best players, regardless of race, so we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 Wachter</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 so we have an entire proactive support team dedicated to helping keep your systems running smoothly.
As a leader, you need a trustworthy IT partner who understands the rhythms of your business, while keeping your IT systems up-to-date and safe. You need someone looking out for your best interest, with experienced engineers who can develop customized technology plans within your budget to help you meet your business objectives and stay ahead of your competition. Entrust offers concierge consulting services with talented engineers who bring a vast degree of knowledge from many industries to deliver and research any technology solution for you. Maximize your time and profits by focusing your time where it is best served, and let us take care of all your technology needs, from making sure your backups are running, and your devices are protected to ensuring that your users are productive. Our support plans offer you the peace of mind you want, for any level of support you need.
ENTRUST has been helping firms like yours for almost 30 years.
We know what it means to match the right technology with best practices for your industry. Working with leading industry professionals such as CPA’s, Law Firms, and Construction companies has given us a leading edge in knowing the unique aspects and complexities of these industries.
Click on an industry below to learn more about how we can help. Of course, my card looks more like pirate Ed Wachter, yarrrrr! (I should make an eye-patch version.) My favorite design element is the silhouetted players at the foot of each card. I appreciate that Sport Kings were resurrected as "Sport Royalty" in recent years to honor multi-sport stars as inserts in otherwise single-sport issues.
The original Sport Kings set includes 3 baseball players, Babe Ruth, Ty Cobb, and Carl Hubbell. A wide variety of sports make up the others, including another "Babe," lady golfer Didrickson, its only female athlete. Jim Thorpe appears as a football player, along with gridiron legends like Knute Rockne and Red Grange.
It's not easy to read my card's worn bio, but here's the first sentence.
"Known as the greatest center in the history of the game of Basketball, Ed Wachter has been active in this sport for over thirty years."
In short, Ed Wachter preceded better-known centers George Mikan and Bill Russell as their generation's preeminent centers. Ed's Wikipedia page (as of writing) is shorter than the card text, which seems a shame, given his apparent stature. At least the basketball Hall of Fame added Ed in 1961!
Find a more detailed Sport Kings Gum profile at Obaks.com.
Value: A friend sent this #5 gratis, which is a pretty sweet gift. Low-grade Wachter cards run $10 to $20, depending on how close to a pirate Ed looks. Yarrrrr!
Fake / reprints: There are definitely full set and star card reprints out there. I doubt anyone did one of Wachter specifically, but it's possible someone faked the complete run. As always, be careful when buying pre-war cards and know your dealer! Description
*you will be buying the exact pair as shown in the photos*
Carved Clear Quartz Rose Earrings.
All Sterling Silver Ear-wires and Rosary Hand Wrapped Loops.
Clear Quartz Rock Crystal (also known as Rock Crystal ) Carved Rose &amp; Round Beads.
Two simple but beautiful glowing ingredients:
Solid 925 Sterling Silver and Clear Quartz, bought together in this creation.
The rose is beautifully carved with a highly polished surface, with the inside of the petals are frosted giving them a gorgeous ethereal glow.
✩Size (all measurements are approximate)✩
5.5cm from top of finding to bottom
Roses are around 12x10mm (all are hand cut so may vary slightly)
✩The Language of Flowers✩
In the Victorian language of flowers the white rose symbolises happiness, love and purity.
✩Clear Quartz/Rock Crystal Mythology and History✩.
*************************************************
✩Variations/findings✩
The Sterling Silver kidney-wire style findings are suitable for wearing through regular pierced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 Wachter</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and explore that contradictory partiality and some of the structural forces and strategies that surround, constrain and shape us.
Recently I have been producing several parallel, open-ended suites of domestic-scale bronze editions that aim to explore some of these issues.
and the feelings of alienation and powerlessness the global situation engendered.
manifestation of multiple processes, some natural (geological, biological), some human (historical, political, economic).
as a contradictory emblem of the collision between our romantic views of the benign, peaceful and above all "natural"
media: digital prints, digitally-assisted 3D collages and metal sculptures.
of our position as an inherently structural and contributing part of the whole schema.
structures exhibit simultaneously an apparent sublime sophistication and divine order and pragmatic, organic, messy compromise.
physical, material world that produces them. Most vintage collectors know Goudey for its artistic 1933 debut, the "Big League Gum" set of 240 baseball cards. Less regarded, but arguably more ground-breaking, is today's 48-card multi-sport set, whose #5 features one of basketball's earliest pros, Ed Wachter.
Of course, my card looks more like pirate Ed Wachter, yarrrrr! (I should make an eye-patch version.) My favorite design element is the silhouetted players at the foot of each card. I appreciate that Sport Kings were resurrected as "Sport Royalty" in recent years to honor multi-sport stars as inserts in otherwise single-sport issues.
The original Sport Kings set includes 3 baseball players, Babe Ruth, Ty Cobb, and Carl Hubbell. A wide variety of sports make up the others, including another "Babe," lady golfer Didrickson, its only female athlete. Jim Thorpe appears as a football player, along with gridiron legends like Knute Rockne and Red Grange.
It's not easy to read my card's worn bio, but here's the first sentence.
"Known as the greatest center in the history of the game of Basketball, Ed Wachter has been active in this sport for over thirty years."
In short, Ed Wachter preceded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 Wachter</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Demi Hati Yovie And Nuno, Yuki No Hana Mika Nakashima, No 1 Boa, Love And Girls Girls Generation, Himawari No Yakusoku Backing Track Motohiro Hata, Three Identical Strangers Tim Wardle, Babymetal. BNSF customers may experience minor delays over the next three weeks as track workers replace more than 10,000 ties along a nearly 23-mile stretch of track.
The project will replace worn ties between Roosevelt Road in Chicago and Lisle. BNSF will perform most of the work at night to minimize impacts to Metra service. However, due to the need to reduce speeds for work zone safety, as well as to ensure that the track is stabilized following tie replacement, a construction schedule will be put into effect Saturday, Aug. 27 through Friday, Sept. 16. The schedule, which can be found here, will add five to 10 minutes to the schedules of some rush hour and evening trains. Most collectors view 1948 as the year basketball cards were first printed since that was the year of the landmark 1948 Bowman set. But while there aren’t many pre-war basketball card issues (and no major complete sets), there are several basketball cards that were a part of multi-sport sets from the era.
Basketball was not even invented until 1891 and didn’t become widely popular for a while after that. The first recognized basketball cards by many collectors are those in the 1909-10 T51 Murad set (one is pictured here), which was a multi-sport issue with four basketball cards of generic players at various colleges. Earlier cards may exist but many collectors often cite these as the first.
The NBA, after all, didn’t surface until after the pre-war era in 1946. Then, it was known as the Basketball Association of American. For those reasons, it makes sense that pre-war basketball issues would be scarce.
They aren’t the first, but arguably the most popular of the pre-war basketball cards are found in the 1933 Goudey Sport Kings set. That set included four basketball cards, including three Hall of Famers (Nat Holman, Ed Wachter, and Joseph Lapchick).
Collecting pre-war basketball cards may require some concessions, too. Early cards sometimes feature the sport of netball. While similar to basketball, it isn’t quite the same thing and there are some differences.
To research specific pre-war basketball sets, use the drop down menu at the top of this page. Will Google Offer SEO Services?
Over their lifespan Google have made moves in to a lot of industries and revolutionised the way they work. Either by making existing things free (Analytics) or creating something entirely different (Google Earth), but in their march forward they have yet to touch Search Engine Optimisation. Given the close connection to their industry, and a need to clean up their listings, is this an area they will be moving in to? Plus what would it mean if they did offer SEO Services?
Google exist to provide the best set of results to searchers. Sadly this is never 100% effective and is open to manipulation by both white hat and black hat SEO. This creates a need for Google to better understand the world of SEO, and what better way to do this than by becoming a provider of these services? In addition if Google are already carrying out research in to SEO (which it stands to reason their spam team would do) they already have a good understanding of what works that they can use.
Whilst it’s easy to argue that Google know their own algorithm so they don’t need to learn SEO, this isn’t the case. The algorithm is made by separate teams and has many different triggers, some of which are contradictory. Their search quality team work every day to spot flaws with the algorithm and fix loop holes. By working in SEO they would get an additional stream of data based on client needs.
That’s another piece of the puzzle that Google lack, a direct line to clients. Whilst Google AdWords offers direct call numbers, and dedicated specialists for large accounts, the organic side of Google is hard to get a response from. That’s why Forbes turned to Google help forums when their site was penalised or why Suite 101 wrote an Open Letter to Google when they were hit by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 Wachter</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page and you should see that you are now subscribed. The
should have changed in to
indicating that all is set and ready!
Congratulations, you are now an active member of the Pepemon ecosystem and are set for life (or as long as you prefer).
As you can see the next card will be dropped on the 14th of April.
This card will be available for you to claim untill the next NFT is presented. There will be a new exclusive NFT available every month so make sure to check back regularly! Olivir (Olive Leaf Extract) 90 Tabs
Olive leaf extract is in our opinion the first choice in natural antivirals.
$33.95. Take My Ged Test Online Take My Exam
Over 90 % of Cynthia’s consumers’ folks come examination help her as a result of they are experiencing sleep disruption in the home.
The formation of Pro basketball in 1896 came about from exam dispute between YMCA team contributors and officers and ended in the participants forming exam professional team that played for money. In 1898, the NBL National Basketball League was fashioned and produced the 1st basketball stars Ed Wachter and Barney Sedran. The first two expert basketball teams exam help achieve luck were the Buffalo Germans and the Celtics but during the 1930s favorites included the New York Renaissance and the Harlem Globetrotters. During this time, womens basketball was also familiar and produced great avid gamers together with Babe Didrikson and Alline Banks Sprouse. In 1940, the 1st school basketball game was shown on TV. This game was played between Pittsburgh and Fordham at Madison Square Garden, and catapulted basketball into exam countrywide sensation. Since then basketball has been one of the most watched sports and in reality the March Madness, when just about 350 American schools compete for the NCAA basketball crown is the most watched event in the United States. In Pro basketball all the way through the 1940s and 50s the Minneapolis Lakers were exam huge favorite of many profitable 5 NBA championship titles and generating begins like Bob Cousy and Bob Pettit. But all through the late 1950s up until 1969, the Celtics had the court winning 11 NBA titles 8 f them right in exam row. During this period favourite gamers protected Bill Russell and Wilt Chamberlin of the Philadelphia Warriors. During 1963 examination help 1975 The University of California, Los Angeles was in the spotlight winning 10 countrywide championships, adding seven in exam row.
Relief funds were intended for colleges that need it, not prosperous universities that sit on huge endowments.
An instance of social institutions today are mass media, sports, science and medicine, and the military.
I Haven’t Studied For My Exam Pay Someone To Do My Exam
Free examination help put up links from Denmark.
segmentsTables: Revenues of advertisement diet facilities, marketplace share of top chains 2010 2016. Reference Directory of Information Sources Names, addresses, phone, key contacts at relevant trade businesses, journals, periodicals in the field Learn how exam help successfully navigate the market analysis procedure exam help help guide your organization 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 Wachter</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We focus on payments so you can focus on your customers. The Washington Hospitality Association has developed a payments processing program specifically for the WA hospitality industry. Powered by US Bank, our program provides hospitality-specific applications and features.
We provide front-end authorizations, back-end settlement, and all customer support functions. You have one convenient source for all your payment processing needs.
You can count on us to deliver processing services designed specifically for food and beverage – like integrated EMV and security solutions, interchange optimization, and reporting tools.
Customer support is available whenever you need it. A dedicated and well-trained staff of hospitality-focused service professionals operates a 24/7 call center for client assistance.
We process over 3 billion transactions annually for more than a million customers worldwide.
To get started on a quote, send your most recent two months of credit card statements to Amy Spradlin. A few years ago, I developed a set of conditioning drills for my basketball players and named them the “Last 4” of drills. Wall mounted goals are ideally suited for those who are have solely limited area, but wish to put up a extra permanent basketball hoop. The regular season consists of 34 games, and in the course of the middle of July, this play involves a halt for the WNBA All-Star game, with the star gamers from the Eastern Convention going through off against the stars of the Western Convention.
Since the ball cannot be introduced again throughout the half court docket line after it is crossed into the offensive facet of the court (that may be a back court docket violation) the ball handler is left with no choice however to turn the ball over, attempt to cross the ball, or call a timeout.
She was changed in February of the following yr by Donna Orender, the Senior Vice President of the PGA Tour who had as soon as performed in the former Girls’s Basketball League. We line up a defensive man towards an offensive player; the desire to out-maneuver the opponent and rating generates lots of spirit.
The basketball gambling is likely one of the hottest video games among the bettors. In 1898, the NBL (National Basketball League) was fashioned and produced the primary basketball stars – Ed Wachter and Barney Sedran. A lost ball followed by a chance shot has spelled defeat for many a staff.
Performs are often only called when a workforce really needs to score because they haven’t scored in a while or the first half or the game is nearly over. Another necessary thing when a player is jumping for ball is to eliminate your opponent.
Each coach has a job in promoting his gamers on the worth of fundamentals, in order that they will need to work laborious until the right fundamental procedures have been realized. This could actually assist in case you are coaching the gamers from little league upwards.
To win basketball games a crew must get possession of the ball. It’s advisable to offer the ball to the player who can drive properly for that last shot. If games are played on Tuesdays and Fridays, I’d maintain a stiff scrimmage on Monday due to long layoff between Friday night’s recreation and Monday’s observe. At all times just remember to do no less than a very good bit more than you did the basketball coaching session earlier than.
After conditioning the players will likely be required to jog to elsewhere on the ground and carry out another drill. Though right now, other sports were not permitting African Americans to play or play with whites on their staff. The heavy duty goals are generally greatest for those which are extra critical about basketball.
Every sports activities has sure unwritten rules that each player or coach should follow. It was under the orders from Dr. Luther Gulick that Dr. James Naismith invented basketball. Some of the basketball drills needs to be extra bodily challenging than different drills. If all the gamers train on the identical strategy, it develops their synchrony and helps them when they’re taking part in with different group.
Basketball methods will be taught by means other than a scrimmage. But while you’re having a gala time watching the players, enjoying an outstanding event, stay alert throughout. Capturing has already been covered (and is covered extra within the basketball web site listed under). Movers &amp; Moving Companies in Milan, New York for every moving service .: Movers MAX :.
Movers MAX Movers Directory is your one-stop source for moving resources. Research your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 Wachter</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fever after being admitted to University Hospital in Newark, the state well being department stated.
They earnestly love the game and are just as captivated with it because the gamers themselves. Cycology is bringing its hand drawn designs onto prime quality client direct biking kit. It is not uncommon knowledge that this type of baseball uniform is very outdated and outmoded in comparison to at the moment's uniforms.
The brand new design contains a refined pinstripe print, a gold panel down the sleeves and trim of the identical color. Yesterday, the 2013 inaugural international cycling race in Nanjing Xianlin Avenue on the east aspect held the match is by UCI ( UCI ) and the State Sports Common Administration authorized event.
These jerseys are designed to suit comfortable and with the silky fabrics of biking jerseys, every bump and physique contour will show. Most evident is the dearth of leather-based helmets in the 50s uniforms. When coming into a NFL jerseys shop or different sports store to purchase jerseys, you'd better do not forget to check the standard of the products.
Thus, wearing NFL duplicate football jerseys also foster crew spirit inside teams of followers supporting the same staff. Bell, 28, has a modest report in opposition to Australia, and his latest tour Down Beneath noticed focused and taunted the champion leg spinner Shane Warne 2006/2007 sequence as England fell to an average loss.
The perfect deal on an official measurement 5 Jabulani could be found at on-line World Cup Football Shops proper now for as little as $fifty nine.00 US! Exhibiting 1 to 25 of 50 Articles matching 'exercise bike' in related articles. The Washington Nationals eyes a new tenth immediately your own home safe in Thursday every time they amenable your three-recreation collection considering the Cincinnati Pink wines positioned at Folks Woodland.
The celebrities of that first professional player league are Barney Sedran to nba jerseys for sale philippines not point out Ed Wachter. Mal Meninga barged his way into position earlier than taking a cross near the line and crashing over for a dubious but match profitable try. Beside all these well-known brands there are such a lot of Small businesses that are making the soccer uniform but not for the gamers moderately it's for his or her fans.
We have now a habit of drooling over Argentina football jerseys each four years, so it is solely right that we pay homage to the albiceleste within the great sport of rugby too. Within the fifty eight years since its inception on the Korean armistice, the Impartial Nations Supervisory Commission has downsized.
However, Rising star Nike soccer footwear is increasingly in style soccer footwear is produced less than twenty years. When we discuss in regards to the top soccer stars within the football field, and they play the football well in the authentic jerseys nfl.
nba basketball jersey for sale philippines -... jerseys for sale australia There are easy black and white designs that make a delicate statement in addition to bike jerseys with - a pop of shade to add some pleasure to your biking wardrobe. Soccer jerseys were around from 1848 however those have been fairly fundamental clothing which ensured good ventilation however nothing beyond that.
If you have any sort of questions pertaining to where and ways to make use of cheap nba basketball jerseys for sale ( oneheart.org.au.fennel.arvixe.com -... ), you could call us at our web page.
Image:
 Where's the Beef?
Sorry, I just couldn’t resist. The United States Department of Agriculture has issued a public health alert for about 14,800 pounds of missing ground beef that may be contaminated with E. coli. Reuters reports:
I see, it’s all so clear now, E. coli, the classic love-hate relationship.
The alert came after a trailer containing the ground beef was reported stolen by Texas American Food Service Corporation, the USDA said in a statement.You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 Wachter</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 1904-1905
By the final decade of the 19th-century, the men’s sporting club was a well-established part of the American scene. The socially prominent clubs usually focused on a single sport such as polo or fox hunting, while the workingmen’s organizations settled for the simpler pleasures of bicycle, rowing, or running competitions. By the turn of the century many of these clubs had added basketball to their agendas. These organizations soon discovered what the Y.M.C.A. had realized almost a decade earlier. It was virtually impossible to maintain a truly amateur rivalry for very long. A fierce competitiveness and creeping professionalism quickly corrupted the basic concept of members representing their club. It soon became apparent that the favorable newspaper publicity that accompanied sporting successes could be translated into financial gain for the club, either as a means of attracting new members or simply by charging admission to the event. A club seeking to enhance its prestige was quick to pad its membership with professional players, and members soon found themselves relegated to the sidelines or to the second or third squad. Many teams began bidding for the services of the better players, who then divided the game receipts among themselves. The better quality of play in turn stimulated attendance because the more easily recognizable performers made gauging the strengths of teams an easier task, an important factor in an era when betting on contests was a major part of the sport’s popularity.
The spiraling competition for players was not without its pitfalls. The evolution of the league play in Pittsburgh exemplified the problems. For four years, beginning with the 1898-1899 season, the clubs had competed in a truly amateur league featuring members as players. But by 1902-03, South Side and Manchester had upgraded their squads with some paid performers to a point where they were virtually unbeatable except in contests against each other. The following year, South Side upped the ante with more professionals, to a level where even Manchester could not compete with them. The South Siders went undefeated in twenty games, but in the process destroyed all interest in the Allegheny County Basketball League, which disbanded at the completion of the season. This inability to find a proper competitive balance would lead to the downfall of dozens of leagues over the following decades.
For the second season in a row, Massachusetts remained in the spotlight by signing the best available professional talent. The New England League shuffled franchises with last year’s champion South Framingham squad moving to Natick, while the players that had represented that city moved north to the coastal community of Newburyport. Additional new teams were placed in Portsmouth and Amesbury to join holdover clubs in Haverhill and Lowell.
The first half of the split season format was won by Haverhill, led by 21-year-old Ed Wachter. In the second half, the talent-laden Natick squad quickly established itself at the top of the standings. Winnie Kinkaide, Joe Fogarty, Eddie Ferat, and Harry Hough won 17 of 21 games and the second half title. Outstanding teamwork and superior physical conditioning were largely responsible for the team’s superiority. Haverhill declined to participate in a playoff to determine an overall champion. Instead, Natick faced Lowell, the third place finisher in both halves, in the postseason matchup. Toby Matthews performed brilliantly for Lowell, but overall it was a mismatch and Natick quickly took three of four games.
Despite most of the better-known pro stars playing in Massachusetts, in many ways Philadelphia remained the center of the professional game. The eight-team Philadelphia League expanded to a 40-game schedule featuring a league contest every night for twenty-one weeks. Eight other leagues and dozens of independent teams operated as well in the basketball-crazed city. Conshohocken, with 31 wins in 39 games, won the Philadelphia League title. Known as the “Wonder Workers,” the lineup featured scoring ace Steve White, all-star center Bill Keenan, and defensive whiz Charlie Bossert. Behind the work of high-scoring Jack Reynolds, North Philadelphia finished in second place. Defending champion Jasper, playing without the services of their top scorer, Whitey Sch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 Wachter</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othache, and we had to stop in Haverhill to see a dentist en route to the game," O'Connor recalled. "After having the tooth pulled, we continued to Gloucester, where Bucky played the entire game with a blob of gauze in his mouth."
Those early professional basketball leagues were often regarded as the country's best with the top players testing their mettle against their fellow competitors. Lew recognized the fierceness of the competition but also how the game's early years and its roughness contributed to a much different game.
As Lew recalled in 1958,
The finest players in the country were in that league just before it disbanded and I always wound up playing our opponent's best shooter. I like to throw from outside but wasn't much around the basket. Of course we had no backboards in those days and everything had to go in clean. Naturally, there was no rebounding and after a shot there was a brawl to get the ball. There were no out-of-bounds markers. We had a fence around the court with nets hanging from the ceilings. The ball was always in play and you were guarded from the moment you touched it. Hardly had time to breathe, let alone think about what you were going to do with the ball.
It was on the defensive side of the ball, where players were guarded from the moment they touched the ball, that Lew not only made his mark but also distanced himself from his peers by his performance. As Himmelman notes, "He was probably one of the best defenders of his time on the planet." "His real talent was as a defensive guard during a period when guards were responsible for guarding forwards, unlike today when forwards cover forwards and guards cover guards. He had a real talent for shutting down high-scoring forwards."
In fact, his defense was so good that in some cases it was regarded as the reason, and not race, that some teams refused to play against Lew. In an early season game in November 1904, the sportswriter for the _Lowell Courier-Citizen_ suggested, "Many are of the belief that the star basketball shooter of the Natick team had other reasons for not wanting to play Lew than the mere fact that he was colored. It has been noted in the past that [Harry] Hough has found that the goals from the floor do not come with the usual frequency when he is pitted against the Lowell boy."
After one season with Lowell, Lew played the next few seasons with Haverhill, where he developed into a defensive player and set shooter. While playing for Haverhill, he scored 236 points in sixty-seven games during the 1903–4 season. The following year he returned to Haverhill and scored 102 points in forty-seven games. He played for Peabody in 1906. After the league disbanded in 1906, Lew organized his own team, the Lowell Five, and played for another twenty seasons up and down the East Coast. Lew's last game came in 1926 in St. Johnsbury, Vermont, at the age of forty-two. During his career he was regarded as an equal contemporary of Ed Wachter, Florenz "Flo" Harvey, Paddy Grand, George Renkert, Jim Crowley, and Francis "Flo" Haggerty, all early stars of the game in New England, particularly Wachter, who is a member of the Naismith Memorial Basketball Hall of Fame.
Lew was an anomaly, but his fine performance did not attract the attention of other teams wishing to integrate. It would be decades before another professional basketball team integrated. In many ways Lew was similar to Moses Fleetwood Walker, who integrated professional baseball with Toledo, Ohio, in 1884 but has largely been forgotten since Jackie Robinson integrated professional baseball in the twentieth century.
"The addition of both these players [Lew and Walker] to professional team rosters was singular, localized events. Neither started a movement in their time that allowed others of their race to gain playing spots," Bill Himmelman notes in a _Boston Globe_ article in 1997. "Robinson was good, and owners realized there was money to be made by recruiting the best players, regardless of race, so we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 Wachter</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 so we have an entire proactive support team dedicated to helping keep your systems running smoothly.
As a leader, you need a trustworthy IT partner who understands the rhythms of your business, while keeping your IT systems up-to-date and safe. You need someone looking out for your best interest, with experienced engineers who can develop customized technology plans within your budget to help you meet your business objectives and stay ahead of your competition. Entrust offers concierge consulting services with talented engineers who bring a vast degree of knowledge from many industries to deliver and research any technology solution for you. Maximize your time and profits by focusing your time where it is best served, and let us take care of all your technology needs, from making sure your backups are running, and your devices are protected to ensuring that your users are productive. Our support plans offer you the peace of mind you want, for any level of support you need.
ENTRUST has been helping firms like yours for almost 30 years.
We know what it means to match the right technology with best practices for your industry. Working with leading industry professionals such as CPA’s, Law Firms, and Construction companies has given us a leading edge in knowing the unique aspects and complexities of these industries.
Click on an industry below to learn more about how we can help. Of course, my card looks more like pirate Ed Wachter, yarrrrr! (I should make an eye-patch version.) My favorite design element is the silhouetted players at the foot of each card. I appreciate that Sport Kings were resurrected as "Sport Royalty" in recent years to honor multi-sport stars as inserts in otherwise single-sport issues.
The original Sport Kings set includes 3 baseball players, Babe Ruth, Ty Cobb, and Carl Hubbell. A wide variety of sports make up the others, including another "Babe," lady golfer Didrickson, its only female athlete. Jim Thorpe appears as a football player, along with gridiron legends like Knute Rockne and Red Grange.
It's not easy to read my card's worn bio, but here's the first sentence.
"Known as the greatest center in the history of the game of Basketball, Ed Wachter has been active in this sport for over thirty years."
In short, Ed Wachter preceded better-known centers George Mikan and Bill Russell as their generation's preeminent centers. Ed's Wikipedia page (as of writing) is shorter than the card text, which seems a shame, given his apparent stature. At least the basketball Hall of Fame added Ed in 1961!
Find a more detailed Sport Kings Gum profile at Obaks.com.
Value: A friend sent this #5 gratis, which is a pretty sweet gift. Low-grade Wachter cards run $10 to $20, depending on how close to a pirate Ed looks. Yarrrrr!
Fake / reprints: There are definitely full set and star card reprints out there. I doubt anyone did one of Wachter specifically, but it's possible someone faked the complete run. As always, be careful when buying pre-war cards and know your dealer! Description
*you will be buying the exact pair as shown in the photos*
Carved Clear Quartz Rose Earrings.
All Sterling Silver Ear-wires and Rosary Hand Wrapped Loops.
Clear Quartz Rock Crystal (also known as Rock Crystal ) Carved Rose &amp; Round Beads.
Two simple but beautiful glowing ingredients:
Solid 925 Sterling Silver and Clear Quartz, bought together in this creation.
The rose is beautifully carved with a highly polished surface, with the inside of the petals are frosted giving them a gorgeous ethereal glow.
✩Size (all measurements are approximate)✩
5.5cm from top of finding to bottom
Roses are around 12x10mm (all are hand cut so may vary slightly)
✩The Language of Flowers✩
In the Victorian language of flowers the white rose symbolises happiness, love and purity.
✩Clear Quartz/Rock Crystal Mythology and History✩.
*************************************************
✩Variations/findings✩
The Sterling Silver kidney-wire style findings are suitable for wearing through regular pierced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 Wachter</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ist († 1976)
 9. Januar: William Garbutt, englischer Fußballspieler und -trainer  († 1964)
 11. Januar: Carlo Maffeis, italienischer Motorradrennfahrer († 1921)
 13. Januar: Nate Cartmell, US-amerikanischer Leichtathlet und Olympiateilnehmer († 1967)
 15. Januar: Lucien Pothier, französischer Radrennfahrer († 1957)
 26. Januar: Kees Bekker, niederländischer Fußballspieler († 1964)
 26. Januar: Bindo Maserati, italienischer Ingenieur, Unternehmer und Automobilrennfahrer († 1980)
 27. Januar: Bok de Korver, niederländischer Fußballspieler († 1957)
 5. Februar: Teddy Tetzlaff, US-amerikanischer Automobilrennfahrer († 1929)
 6. Februar: Louis Darragon, französischer Radrennfahrer († 1918) 
 1. März: Arthur Pasquier, französischer Radrennfahrer und Schrittmacher († 1963)
 1. Mai: Karel Heijting, niederländischer Fußballspieler († 1951)
 2. Mai: Alessandro Cagno, italienischer Automobilrennfahrer († 1971)
 5. Mai: Rudolf Spielmann, österreichischer Schachgroßmeister († 1942)
 10. Mai: Victor Johnson, britischer Radrennfahrer, Olympiasieger und Weltmeister († 1951)
 10. Mai: Heinz von Hennig, deutscher Schachspieler († 1947)
 18. Mai: Ernst Jordan, deutscher Fußballspieler († 1948)
 2. Juni: Henri Stoffel, französischer Automobilrennfahrer († 1972)
 20. Juni: Hermann Rützler, österreichischer Fotograf und Automobilrennfahrer († 1960)
 30. Juni: Ed Wachter, US-amerikanischer Basketballspieler († 1966)
 7. Juli: Albert Clément, französischer Automobilrennfahrer († 1907)
 10. August: Konrad Kain, kanadischer Bergsteiger († 1934)
 16. August: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2026-07-15T17:30:53Z</dcterms:created>
  <dcterms:modified xsi:type="dcterms:W3CDTF">2026-07-15T20:24:25Z</dcterms:modified>
</cp:coreProperties>
</file>