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1696_sro_1" sheetId="1" state="visible" r:id="rId1"/>
    <sheet name="qid_11696_sro_2" sheetId="2" state="visible" r:id="rId2"/>
    <sheet name="qid_11696_sro_3" sheetId="3" state="visible" r:id="rId3"/>
    <sheet name="qid_11696_sro_4" sheetId="4" state="visible" r:id="rId4"/>
    <sheet name="qid_11696_so_1" sheetId="5" state="visible" r:id="rId5"/>
    <sheet name="qid_11696_so_2" sheetId="6" state="visible" r:id="rId6"/>
    <sheet name="qid_11696_so_3" sheetId="7" state="visible" r:id="rId7"/>
    <sheet name="qid_11696_so_4" sheetId="8" state="visible" r:id="rId8"/>
    <sheet name="qid_11696_support_1" sheetId="9" state="visible" r:id="rId9"/>
    <sheet name="qid_11696_support_2" sheetId="10" state="visible" r:id="rId10"/>
    <sheet name="qid_11696_support_3" sheetId="11" state="visible" r:id="rId11"/>
    <sheet name="qid_11696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Kim Sung-gan</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 xml:space="preserve">Ch'ukku Kukka Taep'yo T'im
The Korea Republic national football team (Korean: ? ) represents South Korea in international football and is controlled by the Korea Football Association.
Since the 1960s, South Korea has emerged as a major football power in Asia and is historically the most successful Asian football team, having participated in nine consecutive and ten overall FIFA World Cup tournaments, the most for any Asian country. Despite initially going through five World Cup tournaments without winning a match, South Korea became the first and currently only Asian team to reach the semi-final stages when they co-hosted the 2002 tournament with Japan. South Korea won the first two AFC Asian Cup tournaments (1956 and 1960), though they have been unable to win since, finishing as the runners-up in 1972, 1980, 1988, and 2015, and third in 1964, 2000, 2007, and 2011. They also took the gold medal at the 1970, 1978, and 1986 Asian Games. They have qualified for every FIFA World Cup since 1986.[4]
The team is commonly nicknamed "The Reds" by both fans and the media due to the color of their primary kit. The national team's supporting group is officially referred to as the Red Devils.[5]
Japanese forced occupation (1920s-1940s)
Korea was not introduced to the sport of association football until the late 19th century; it is often said that soccer in Korea dates to 1882, when British sailors from HMS Flying Fish played a game while their vessel was visiting the Incheon Port.[6]
Korea became a Japanese colony in 1905 and was annexed into it outright in 1910. In 1921, the first All Joseon Football Tournament was held, and in 1928, the Joseon Football Association (JFA) was organized, which created a foundation to disseminate and develop football in Korea.[7] Korean teams participated in competitions with Japanese teams from around 1926; Joseon Football Club became a de facto national team for Koreans, and won the 1935 Japanese national championship.[6] Koreans also played on the Japanese national team, most notably Kim Yong-sik who played for Japan at the 1936 Summer Olympics; Japan's last prewar national team in 1940 had two Korean players, Kim Yong-sik and Kim Sung-gan.[8][9]
The JFA was reorganized in 1945 as Japanese occupation ended with the close of World War II.[6][10] Following the establishment of the South Korean state in the late 1940s, a new Korea Football Association (KFA) was founded in 1948 and joined FIFA, the international football governing body. The same year, the South Korean national team made its international debut and won 5-3 against Mexico at the 1948 Summer Olympics in London.[6]
Five titles and six-time runners-up in Asia (1950s-1980s)
South Korea first entered the FIFA World Cup qualification in 1954 and qualified to participate at the 1954 FIFA World Cup by defeating Japan 7-3 on aggregate with Choi Chung-min's three goals.[11] South Korea became the second Asian team ever to compete at the FIFA World Cup after the Dutch East Indies (Indonesia). South Korea played games against Hungary and Turkey, losing 9-0 and 7-0 respectively (the game scheduled against West Germany was never played because neither were seeded in their group, as per that tournament's rules).[12] It would take thirty-two years before South Korea was able to participate at the World Cup finals again.
The KFA joined the AFC (Asian Football Confederation) in 1954.[13] South Korea won three silver medals consecutively at the Asian Games (1954, 1958, 1962).[14] The South Korea's 5-0 win against Iran at the </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Kim Sung-gan</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 xml:space="preserve">
Japan national football team
The Japan national football team, nicknamed the Samurai Blue, represents Japan in men's international football and is controlled by the Japan Football Association, the governing body for football in Japan. The current head coach is Hajime Moriyasu, the current coach of the Japan U-23 team, The team represents both FIFA and Asian Football Confederation. Japan was not a major football force until the end of the 1980s, with its team small and amateur, but since the 1990s, when Japanese football became professionalized, Japan has emerged as the most successful teams in Asia, having qualified for the last six consecutive FIFA World Cups with second round advancements in 2002, 2010, 2018, having won the AFC Asian Cup a record four times, in 1992, 2000, 2004 and 2011; the team has finished second in the 2001 FIFA Confederations Cup and the 2019 AFC Asian Cup. Their principal continental rivals are South Korea, North Korea and most Australia. Japan was the first team from outside the Americas to participate in the Copa América, having been invited in 1999, 2011, 2015, 2019 editions of the tournament, although they only played in the 1999 and 2019 events.
Japan's earliest international matches were at the 1917 Far Eastern Championship Games in Tokyo, where it was represented by a team from the Tokyo Higher Normal School. Although Japan made strong showings in swimming and track and field, its football team suffered resounding defeats to the Republic of China and the Philippines; the game was promoted in Japanese schools in the 1920s. The Japan Football Association was formed in 1921, Japan joined FIFA in May 1929. Japan's first "true" national team was fielded at the 1930 Far Eastern Championship Games, drew with China for the championship title. Shigeyoshi Suzuki coached the national team to its first Olympic appearance at the 1936 Summer Olympics in Berlin. Japan was an entrant for the 1938 FIFA World Cup qualification, but withdrew before its scheduled qualifying match against the Dutch East Indies. After World War II began in earnest, Japan did not play in international competition, except for a handful of matches against Manchuria and other colonies.
Its last prewar match for purposes of Elo ratings was a friendly against the Philippines in June 1940. While Korea was under Japanese rule, several Koreans played in international competition for Japan, including Kim Yong-sik, Kim Sung-gan and Lee Yoo-hyung. Japan's postwar debut was in the 1951 Asian Games in India. Japan re-joined FIFA in 1950 and played in qualifiers for the 1954 FIFA World Cup, but lost the AFC qualifying berth to South Korea after two matches, beginning an intense rivalry. Japan joined the Asian Football Confederation in 1954. Dettmar Cramer joined the Japan national team as coach in 1960, helped lead the team to the round of eight at the 1964 Summer Olympics in Tokyo. Japan's first major achievement in international football came in the 1968 Summer Olympics in Mexico City, where the team won the bronze medal. Although this result earned the sport increased recognition in Japan, the absence of a professional domestic league hindered its growth and Japan would not qualify for the FIFA World Cup until 30 years later.
Japan made its first appearance in the Asian Cup in 1988, where they were eliminated in the group stage following a draw with Iran and losses to South Korea, the United Arab Emirates and Qatar. The late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Kim Sung-gan</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Japan national football team
The , nicknamed the , represents Japan in men's international football. It is controlled by the Japan Football Association (JFA), the governing body for football in Japan.
Japan was not a major football force until the end of the 1980s, with a small and amateur team. For a long time in Japan, football was a less popular sport than baseball and sumo. Since the 1990s, when Japanese football became fully professionalized, Japan has emerged as one of the most successful teams in Asia; they have qualified for the last seven FIFA World Cups (qualifying for the 2002 event as co-hosts with South Korea) with knockout stage appearances in 2002, 2010, 2018 and 2022, and won the AFC Asian Cup a record four times, in 1992, 2000, 2004 and 2011. The team also finished second in the 2001 FIFA Confederations Cup and the 2019 AFC Asian Cup. Japan remains the only team from the AFC other than Australia and Saudi Arabia to have reached the final of a senior FIFA men's competition.
Japan's progression in a short period has served as an inspiration and example of how to develop football. Their principal continental rivals are South Korea and, most recently, Australia; they also developed rivalries against Iran and Saudi Arabia.
Japan was the first team from outside the Americas to participate in the Copa América, having been invited in 1999, 2011, 2015, and 2019 editions of the tournament, though they only played in the 1999 and 2019 events.
History.
Pre-war era (1910s–1930s).
Japan's earliest international matches were at the 1917 Far Eastern Championship Games in Tokyo, where it was represented by a team from the Tokyo Higher Normal School. Although Japan made strong showings in swimming, baseball, and track and field, its football team suffered resounding defeats to the Republic of China and the Philippines. Nevertheless, the game was promoted in Japanese schools in the 1920s. The Japan Football Association was formed in 1921, and Japan joined FIFA in May 1929.
Japan's first "true" national team (as opposed to a university team chosen to represent the country) was fielded at the 1930 Far Eastern Championship Games, and drew with China for the championship title. Shigeyoshi Suzuki coached the national team to its first Olympic appearance at the 1936 Summer Olympics in Berlin. Japan was an entrant for the 1938 FIFA World Cup qualification, but withdrew before its scheduled qualifying match against the Dutch East Indies.
After World War II began in earnest, Japan did not play in international competition, except for a handful of matches against Manchuria and other colonies. Its last prewar match for purposes of Elo ratings was a friendly against the Philippines in June 1940.
While Korea was under Japanese rule, multiple Koreans played in international competition for Japan, including Kim Yong-sik (1936–40), Kim Sung-gan (1940) and Lee Yoo-hyung (1940).
Post-war Era (1950s–1980s).
Japan's postwar debut was in the 1951 Asian Games in India. Japan re-joined FIFA in 1950 and played in qualifiers for the 1954 FIFA World Cup, but lost the AFC qualifying berth to South Korea after two matches, beginning an intense rivalry. Japan also joined the Asian Football Confederation in 1954.
Dettmar Cramer joined the Japan national team as coach in 1960, and helped lead the team to the round of eight at the 1964 Summer Olympics in Tokyo. Japan's first major achievement in international football came in the 1968 Summer Olympics in Mexico City, where the team won the bronze medal. Although this result earned the sport increased recognition in Japan, the absence of a professional domestic league hindered its growth and Japan would not qualify for the FIFA</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Kim Sung-gan</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Japan national football team
The Japan national football team, nicknamed the Samurai Blue, represents Japan in men's international football and it is controlled by the Japan Football Association, the governing body for football in Japan. The current head coach is Hajime Moriyasu, who is also the current coach of the Japan U-23 team.
Japan was not a major football force until the end of the 1980s, with its team small and amateur, but since the 1990s, when Japanese football became fully professionalized, Japan has quickly emerged as one of the most successful teams in Asia, having qualified for the last six consecutive FIFA World Cups with second round advancements in 2002, 2010, and 2018, and having won the AFC Asian Cup a record four times, in 1992, 2000, 2004 and 2011. The team has also finished second in the 2001 FIFA Confederations Cup and the 2019 AFC Asian Cup. Japan's incredible transformation from an amateur football team to become a fully professional and Asian powerhouse in just a short amount of time has served as an inspiration and example of how to develop football.
Their principal continental rivals are South Korea, North Korea, China and most recently, Australia; though they also develop rivalries against Iran, Iraq and Saudi Arabia.
Japan was the first team from outside the Americas to participate in the Copa América, having been invited in 1999, 2011, 2015, and 2019 editions of the tournament, although they only played in the 1999 and 2019 events.
Pre-war Era (1910s–1930s)
Japan's earliest international matches were at the 1917 Far Eastern Championship Games in Tokyo, where it was represented by a team from the Tokyo Higher Normal School. Although Japan made strong showings in swimming, baseball, and track and field, its football team suffered resounding defeats to the Republic of China and the Philippines. Nevertheless, the game was promoted in Japanese schools in the 1920s. The Japan Football Association was formed in 1921, and Japan joined FIFA in May 1929.
Japan's first "true" national team was fielded at the 1930 Far Eastern Championship Games, and drew with China for the championship title. Shigeyoshi Suzuki coached the national team to its first Olympic appearance at the 1936 Summer Olympics in Berlin. Japan was an entrant for the 1938 FIFA World Cup qualification, but withdrew before its scheduled qualifying match against the Dutch East Indies.
After World War II began in earnest, Japan did not play in international competition, except for a handful of matches against Manchuria and other colonies. Its last prewar match for purposes of Elo ratings was a friendly against the Philippines in June 1940.
While Korea was under Japanese rule, several Koreans played in international competition for Japan, including Kim Yong-sik, Kim Sung-gan and Lee Yoo-hyung.
Post-war Era (1950s–1980s)
Japan's postwar debut was in the 1951 Asian Games in India. Japan re-joined FIFA in 1950 and played in qualifiers for the 1954 FIFA World Cup, but lost the AFC qualifying berth to South Korea after two matches, beginning an intense rivalry. Japan also joined the Asian Football Confederation in 1954.
Dettmar Cramer joined the Japan national team as coach in 1960, and helped lead the team to the round of eight at the 1964 Summer Olympics in Tokyo. Japan's first major achievement in international football came in the 1968 Summer Olympics in Mexico City, where the team won the bronze medal. Although this result earned the sport increased recognition in Japan, the absence of a professional domestic league hindered its growth and Japan would not qualify for the FIFA World Cup until 30 years later. Nonetheless, Japan had come close to qualify for the 1986 FIFA World Cup</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Kim Sung-gan</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 xml:space="preserve">
Japan national football team
The Japan national football team, nicknamed the Samurai Blue, represents Japan in men's international football and is controlled by the Japan Football Association, the governing body for football in Japan. The current head coach is Hajime Moriyasu, the current coach of the Japan U-23 team, The team represents both FIFA and Asian Football Confederation. Japan was not a major football force until the end of the 1980s, with its team small and amateur, but since the 1990s, when Japanese football became professionalized, Japan has emerged as the most successful teams in Asia, having qualified for the last six consecutive FIFA World Cups with second round advancements in 2002, 2010, 2018, having won the AFC Asian Cup a record four times, in 1992, 2000, 2004 and 2011; the team has finished second in the 2001 FIFA Confederations Cup and the 2019 AFC Asian Cup. Their principal continental rivals are South Korea, North Korea and most Australia. Japan was the first team from outside the Americas to participate in the Copa América, having been invited in 1999, 2011, 2015, 2019 editions of the tournament, although they only played in the 1999 and 2019 events.
Japan's earliest international matches were at the 1917 Far Eastern Championship Games in Tokyo, where it was represented by a team from the Tokyo Higher Normal School. Although Japan made strong showings in swimming and track and field, its football team suffered resounding defeats to the Republic of China and the Philippines; the game was promoted in Japanese schools in the 1920s. The Japan Football Association was formed in 1921, Japan joined FIFA in May 1929. Japan's first "true" national team was fielded at the 1930 Far Eastern Championship Games, drew with China for the championship title. Shigeyoshi Suzuki coached the national team to its first Olympic appearance at the 1936 Summer Olympics in Berlin. Japan was an entrant for the 1938 FIFA World Cup qualification, but withdrew before its scheduled qualifying match against the Dutch East Indies. After World War II began in earnest, Japan did not play in international competition, except for a handful of matches against Manchuria and other colonies.
Its last prewar match for purposes of Elo ratings was a friendly against the Philippines in June 1940. While Korea was under Japanese rule, several Koreans played in international competition for Japan, including Kim Yong-sik, Kim Sung-gan and Lee Yoo-hyung. Japan's postwar debut was in the 1951 Asian Games in India. Japan re-joined FIFA in 1950 and played in qualifiers for the 1954 FIFA World Cup, but lost the AFC qualifying berth to South Korea after two matches, beginning an intense rivalry. Japan joined the Asian Football Confederation in 1954. Dettmar Cramer joined the Japan national team as coach in 1960, helped lead the team to the round of eight at the 1964 Summer Olympics in Tokyo. Japan's first major achievement in international football came in the 1968 Summer Olympics in Mexico City, where the team won the bronze medal. Although this result earned the sport increased recognition in Japan, the absence of a professional domestic league hindered its growth and Japan would not qualify for the FIFA World Cup until 30 years later.
Japan made its first appearance in the Asian Cup in 1988, where they were eliminated in the group stage following a draw with Iran and losses to South Korea, the United Arab Emirates and Qatar. The late </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Kim Sung-gan</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she was the companion of the late john m. ford until his death in september 2006 .she lives in minneapolis , minnesota and is a member of the first universalist church there .matthesen is an anorexia nervosa survivor as well as a speaker , facilitator , and activist on issues of body acceptance , bisexuality , polyamory , and issues of self-esteem .in 2009 she was nominated for a world fantasy award `` for setting out to inspire and for serving as inspiration for works of poetry , fantasy , and sf over the last decade through her jewelry-making and her ` artist 's challenges ' '' .she has written for local glbt magazine `` lavender '' , is an active member of science fiction fandom .
[Q]: Facts:   - source: http://www.espncricinfo.com/india/content/player/31949.html cricinfo    - umpodilastyr: 1986    - umpodidebutyr: 1985    - death date: 3 april 2004 1914    - country: india      - year: 2014    - birth date: 1914    - odisumpired: 2    - name: nagaraja rao    - birth place: shimoga , india    - date: 1914    - umpire: true   Based on these bullet points, write a short biography describing the life of nagaraja rao .
****
[A]: br nagaraja rao -lrb- 1914 -- 3 april 2004 -rrb- was an indian cricketer and umpire .he stood in two odi games between 1985 and 1986 .
[Q]: Facts:   - position: forward    - nationalcaps: 1    - nationalyears: 1940    - death date: 29 may 1984    - nationalgoals: 0      - birth date: 17 november 1912    - fullname: kim sung-gan    - name: kim sung-gan    - nationalteam: japan    - birth place: pyongyang , korea   Based on these bullet points, write a short biography describing the life of kim sung-gan .
****
[A]: kim sung-gan -lrb- hangul : 김성간 , november 17 , 1912 -- may 19 , 1984 -rrb- was a korean football player .he has played for japan national team .
[Q]: Facts:   - death place: medellín , colombia    - bgcolour: # 6495ed    - death date: december 4 , 2005      - birth date: november 11 , 1907    - name: debora arango    - movement: figurative expressionism , neo-figuration    - nationality: colombian    - image: debora arango and joaquin restrepo.jpg    - birth place: medellín , colombia   Based on these bullet points, write a short biography describing the life of débora arango .
****
[A]: débora arango -lrb- november 11 , 1907 -- december 4 , 2005 -rrb- was a colombian artist , born in medellín , colombia as the daughter of castor maría arango díaz and elvira pérez .though she was primarily a painter , arango also worked in other media , such as ceramics and graphic art .throughout her career , arango used her artwork to explore many politically charged and controversial issues , her subjects ranging from nude women to the role of the roman catholic church to dictatorships .</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Kim Sung-gan</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[Q]: Read the bio below and try to give details on isaiah washington 's:    - caption     - birth name     - yearsactive     - spouse       - children     - birth date     - image     - birth place     - occupation     Bio: isaiah washington iv -lrb- born august 3 , 1963 -rrb- is an american-sierra leonean actor . a veteran of several spike lee films , washington is best known for his role as dr. preston burke on the abc medical drama `` grey 's anatomy '' from 2005 until 2007 . washington currently plays thelonius jaha on the cw 's `` the 100 '' .
****
[A]: - caption is washington association conference , 2008 after a speech at a student national medical- birth name is isaiah washington iv- yearsactive is 1991 -- present- spouse is jenisa garland 1996- children is 3- birth date is 3 august 1963- image is isaiah washington.jpg- birth place is houston , texas , u.s.- occupation is actor
[Q]: Read the bio below and try to give details on damiano ferronetti 's:    - caps     - nationalyears     - youthclubs       - birth date     - clubs     - nationalcaps     - currentclub     - height     - nationalgoals     - name     - nationalteam     - birth place     - position     - fullname     - years     - clubnumber     - youthyears     - pcupdate     - goals     Bio: damiano ferronetti -lrb- born 1 november 1984 -rrb- is an italian football -lrb- soccer -rrb- defender . he currently plays for ternana at left back . he can also play as a defensive player in midfield .
****
[A]: - caps is 1 30 38 56 0 4 24- nationalyears is 2000 2006 2004 -- 2007 -- 2001 2002 2001 -- 2003 2004 --- youthclubs is roma- birth date is 1 november 1984- clubs is roma genoa ternana → triestina -lrb- loan -rrb- parma udinese torino- nationalcaps is 13 4 8 2 4- currentclub is ternana- height is 1.85 m ftin 0 on- nationalgoals is 0 0 0 0 0- name is damiano ferronetti- nationalteam is italy u-21 u-16 italy u-18 italy u-19 italy u-20 italy- birth place is albano laziale , italy- position is left back- fullname is damiano ferronetti- years is 2001 2007 -- 2012 2012 2012 -- 2013 2013 -- -- 2002 2003 -- 2004 2004 -- 2007- clubnumber is 5- youthyears is 2001 -- 2002- pcupdate is 1 august 2014- goals is 0 0 0 2 0 0 1
[Q]: Read the bio below and try to give details on kim sung-gan 's:    - position     - nationalcaps     - nationalyears     - death date     - nationalgoals       - birth date     - fullname     - name     - nationalteam     - birth place     Bio: kim sung-gan -lrb- hangul : 김성간 , november 17 , 1912</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Kim Sung-gan</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Question: Facts:   - battles: world war ii    - death date: 21 july 1958    - allegiance: nazi germany    - rank: 40px ss-brigadeführer and generalmajor of polizei      - awards: knight in gold iron cross 1st class 1914 &amp; 1939 iron 's cross 2nd class 1914 &amp; 1939 eastern front medal 1941/42 cross wound badge 1918 in silver infantry assault badge in silver of baltic cross the iron cross german cross    - birth date: 24 march 1891    - serviceyears: 1937 -- 45    - name: otto gieseke    - branch: 23px waffen ss    - unit: 4th ss polizei panzergrenadier division    - death place: hanover , germany    - birth place: hohenhameln , germany   Based on these bullet points, write a short biography describing the life of otto gieseke .
Answer: otto gieseke -lrb- 24 march 1891 -- 21 july 1958 -rrb- was a brigadeführer -lrb- brigadier general -rrb- and generalmajor of polizei in the waffen ss during world war ii who was awarded the knight 's cross of the iron cross .this was awarded to recognize extreme battlefield bravery or successful military leadership by nazi germany during world war ii .gieseke was awarded the knight 's cross when in command of the 1st ss polizei schutzen regiment .
Question: Facts:   - position: forward    - nationalcaps: 1    - nationalyears: 1940    - death date: 29 may 1984    - nationalgoals: 0      - birth date: 17 november 1912    - fullname: kim sung-gan    - name: kim sung-gan    - nationalteam: japan    - birth place: pyongyang , korea   Based on these bullet points, write a short biography describing the life of kim sung-gan .
Answer: kim sung-gan -lrb- hangul : 김성간 , november 17 , 1912 -- may 19 , 1984 -rrb- was a korean football player .he has played for japan national team .
Question: Facts:   - years active: 1999 -- present    - spouse: jessica droste yagan 2003      - birth date: 10 april 1977    - name: sam yagan    - nationality: american    - parents: al yagan dr. haifa yagan    - alma mater: harvard university stanford university    - occupation: co-founder of okcupid co-founder of sparknotes ceo of match.com   Based on these bullet points, write a short biography describing the life of sam yagan .
Answer: sam yagan is an american internet entrepreneur best known as the co-founder of okcupid .in 2013 , he was named to time magazine 's ' 100 most influential people in the world ' list he is currently the ceo of the e-dating site match.com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Kim Sung-gan</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 xml:space="preserve">Ch'ukku Kukka Taep'yo T'im
The Korea Republic national football team (Korean: ? ) represents South Korea in international football and is controlled by the Korea Football Association.
Since the 1960s, South Korea has emerged as a major football power in Asia and is historically the most successful Asian football team, having participated in nine consecutive and ten overall FIFA World Cup tournaments, the most for any Asian country. Despite initially going through five World Cup tournaments without winning a match, South Korea became the first and currently only Asian team to reach the semi-final stages when they co-hosted the 2002 tournament with Japan. South Korea won the first two AFC Asian Cup tournaments (1956 and 1960), though they have been unable to win since, finishing as the runners-up in 1972, 1980, 1988, and 2015, and third in 1964, 2000, 2007, and 2011. They also took the gold medal at the 1970, 1978, and 1986 Asian Games. They have qualified for every FIFA World Cup since 1986.[4]
The team is commonly nicknamed "The Reds" by both fans and the media due to the color of their primary kit. The national team's supporting group is officially referred to as the Red Devils.[5]
Japanese forced occupation (1920s-1940s)
Korea was not introduced to the sport of association football until the late 19th century; it is often said that soccer in Korea dates to 1882, when British sailors from HMS Flying Fish played a game while their vessel was visiting the Incheon Port.[6]
Korea became a Japanese colony in 1905 and was annexed into it outright in 1910. In 1921, the first All Joseon Football Tournament was held, and in 1928, the Joseon Football Association (JFA) was organized, which created a foundation to disseminate and develop football in Korea.[7] Korean teams participated in competitions with Japanese teams from around 1926; Joseon Football Club became a de facto national team for Koreans, and won the 1935 Japanese national championship.[6] Koreans also played on the Japanese national team, most notably Kim Yong-sik who played for Japan at the 1936 Summer Olympics; Japan's last prewar national team in 1940 had two Korean players, Kim Yong-sik and Kim Sung-gan.[8][9]
The JFA was reorganized in 1945 as Japanese occupation ended with the close of World War II.[6][10] Following the establishment of the South Korean state in the late 1940s, a new Korea Football Association (KFA) was founded in 1948 and joined FIFA, the international football governing body. The same year, the South Korean national team made its international debut and won 5-3 against Mexico at the 1948 Summer Olympics in London.[6]
Five titles and six-time runners-up in Asia (1950s-1980s)
South Korea first entered the FIFA World Cup qualification in 1954 and qualified to participate at the 1954 FIFA World Cup by defeating Japan 7-3 on aggregate with Choi Chung-min's three goals.[11] South Korea became the second Asian team ever to compete at the FIFA World Cup after the Dutch East Indies (Indonesia). South Korea played games against Hungary and Turkey, losing 9-0 and 7-0 respectively (the game scheduled against West Germany was never played because neither were seeded in their group, as per that tournament's rules).[12] It would take thirty-two years before South Korea was able to participate at the World Cup finals again.
The KFA joined the AFC (Asian Football Confederation) in 1954.[13] South Korea won three silver medals consecutively at the Asian Games (1954, 1958, 1962).[14] The South Korea's 5-0 win against Iran at the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Kim Sung-gan</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Japan national football team
The , nicknamed the , represents Japan in men's international football. It is controlled by the Japan Football Association (JFA), the governing body for football in Japan.
Japan was not a major football force until the end of the 1980s, with a small and amateur team. For a long time in Japan, football was a less popular sport than baseball and sumo. Since the 1990s, when Japanese football became fully professionalized, Japan has emerged as one of the most successful teams in Asia; they have qualified for the last seven FIFA World Cups (qualifying for the 2002 event as co-hosts with South Korea) with knockout stage appearances in 2002, 2010, 2018 and 2022, and won the AFC Asian Cup a record four times, in 1992, 2000, 2004 and 2011. The team also finished second in the 2001 FIFA Confederations Cup and the 2019 AFC Asian Cup. Japan remains the only team from the AFC other than Australia and Saudi Arabia to have reached the final of a senior FIFA men's competition.
Japan's progression in a short period has served as an inspiration and example of how to develop football. Their principal continental rivals are South Korea and, most recently, Australia; they also developed rivalries against Iran and Saudi Arabia.
Japan was the first team from outside the Americas to participate in the Copa América, having been invited in 1999, 2011, 2015, and 2019 editions of the tournament, though they only played in the 1999 and 2019 events.
History.
Pre-war era (1910s–1930s).
Japan's earliest international matches were at the 1917 Far Eastern Championship Games in Tokyo, where it was represented by a team from the Tokyo Higher Normal School. Although Japan made strong showings in swimming, baseball, and track and field, its football team suffered resounding defeats to the Republic of China and the Philippines. Nevertheless, the game was promoted in Japanese schools in the 1920s. The Japan Football Association was formed in 1921, and Japan joined FIFA in May 1929.
Japan's first "true" national team (as opposed to a university team chosen to represent the country) was fielded at the 1930 Far Eastern Championship Games, and drew with China for the championship title. Shigeyoshi Suzuki coached the national team to its first Olympic appearance at the 1936 Summer Olympics in Berlin. Japan was an entrant for the 1938 FIFA World Cup qualification, but withdrew before its scheduled qualifying match against the Dutch East Indies.
After World War II began in earnest, Japan did not play in international competition, except for a handful of matches against Manchuria and other colonies. Its last prewar match for purposes of Elo ratings was a friendly against the Philippines in June 1940.
While Korea was under Japanese rule, multiple Koreans played in international competition for Japan, including Kim Yong-sik (1936–40), Kim Sung-gan (1940) and Lee Yoo-hyung (1940).
Post-war Era (1950s–1980s).
Japan's postwar debut was in the 1951 Asian Games in India. Japan re-joined FIFA in 1950 and played in qualifiers for the 1954 FIFA World Cup, but lost the AFC qualifying berth to South Korea after two matches, beginning an intense rivalry. Japan also joined the Asian Football Confederation in 1954.
Dettmar Cramer joined the Japan national team as coach in 1960, and helped lead the team to the round of eight at the 1964 Summer Olympics in Tokyo. Japan's first major achievement in international football came in the 1968 Summer Olympics in Mexico City, where the team won the bronze medal. Although this result earned the sport increased recognition in Japan, the absence of a professional domestic league hindered its growth and Japan would not qualify for the FIFA</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Kim Sung-gan</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The unparalleled influence of Kim Yong-sik
Football in Korea has long been played out against a political backdrop which has meant inspirational figures are often overlooked.  Not this one.  Here's Michael Hudson.
In July 1910, the month before Japanese troops surrounded Seoul’s Changdeokgung Palace, deposed the Emperor Sunjong and formally annexed the whole Korean peninsula, Kim Yong-sik, son of a Protestant minister, was born in the southernmost province of what is now North Korea.
Kim’s footballing ability was apparent from an early age: after helping Gyeongshin High School to the Pyeongyang final of the All Joseon Football Championship he was signed up to play for the newly-formed Gyeongseong FC, Seoul’s first football club.  In the four years that followed, Gyeongseong and Kim became double national champions and the only non-Japanese winners of the Emperor’s Cup, defeating Bunri University at Tokyo’s Meiji Shrine Stadium in the summer of 1935.
With the side from the Korean capital now officially the ‘best team in Japan’, their players began to attract attention on both sides of the East Sea. Kim was selected to represent the Japanese at the 1936 Berlin Olympics, playing in both the 3-2 win over Sweden and the 8-0 quarter-final defeat to World Cup holders, and eventual gold medallists, Italy. He returned briefly to Tokyo the following year, where he played for Waseda University before accepting a job offer from the Dong-a Ilbo, a Korean newspaper which the Japanese authorities had already shut down on four separate occasions. In June 1940, together with Kim Sung-gan and future national team coach Lee Yoo-hyung, he made his final appearance for Japanese national side in a 1-0 win against the Philippines, part of a four-team tournament including sides from Manchuria and the Republic of China held to commemorate the 2,800th anniversary of the first Japanese emperor’s ascent to the throne.
Returning again to Korea, Kim played and coached at Pyeongyang FC until 1942, when the Japanese suspended football for the remaining duration of the Asia-Pacific War.  It would be another three years before he was able to play again, taking part in a specially arranged competition to mark the Japanese surrender and the end of colonial rule.  For Kim, Korea’s independence also meant the chance of a second Olympic football tournament.  In August 1948, the very same month the Republic of Korea was proclaimed in the U.S.-controlled southern part of the peninsula, a crowd of 6,500 fans at Dulwich Hamlet witnessed the South Korea’s second ever international fixture.  There were echoes of Berlin for their 38-year-old player-coach as an improbable opening victory – 5-3 against Mexico – preceded a heavy quarter-final defeat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Kim Sung-gan</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Japan national football team
The Japan national football team, nicknamed the Samurai Blue, represents Japan in men's international football and it is controlled by the Japan Football Association, the governing body for football in Japan. The current head coach is Hajime Moriyasu, who is also the current coach of the Japan U-23 team.
Japan was not a major football force until the end of the 1980s, with its team small and amateur, but since the 1990s, when Japanese football became fully professionalized, Japan has quickly emerged as one of the most successful teams in Asia, having qualified for the last six consecutive FIFA World Cups with second round advancements in 2002, 2010, and 2018, and having won the AFC Asian Cup a record four times, in 1992, 2000, 2004 and 2011. The team has also finished second in the 2001 FIFA Confederations Cup and the 2019 AFC Asian Cup. Japan's incredible transformation from an amateur football team to become a fully professional and Asian powerhouse in just a short amount of time has served as an inspiration and example of how to develop football.
Their principal continental rivals are South Korea, North Korea, China and most recently, Australia; though they also develop rivalries against Iran, Iraq and Saudi Arabia.
Japan was the first team from outside the Americas to participate in the Copa América, having been invited in 1999, 2011, 2015, and 2019 editions of the tournament, although they only played in the 1999 and 2019 events.
Pre-war Era (1910s–1930s)
Japan's earliest international matches were at the 1917 Far Eastern Championship Games in Tokyo, where it was represented by a team from the Tokyo Higher Normal School. Although Japan made strong showings in swimming, baseball, and track and field, its football team suffered resounding defeats to the Republic of China and the Philippines. Nevertheless, the game was promoted in Japanese schools in the 1920s. The Japan Football Association was formed in 1921, and Japan joined FIFA in May 1929.
Japan's first "true" national team was fielded at the 1930 Far Eastern Championship Games, and drew with China for the championship title. Shigeyoshi Suzuki coached the national team to its first Olympic appearance at the 1936 Summer Olympics in Berlin. Japan was an entrant for the 1938 FIFA World Cup qualification, but withdrew before its scheduled qualifying match against the Dutch East Indies.
After World War II began in earnest, Japan did not play in international competition, except for a handful of matches against Manchuria and other colonies. Its last prewar match for purposes of Elo ratings was a friendly against the Philippines in June 1940.
While Korea was under Japanese rule, several Koreans played in international competition for Japan, including Kim Yong-sik, Kim Sung-gan and Lee Yoo-hyung.
Post-war Era (1950s–1980s)
Japan's postwar debut was in the 1951 Asian Games in India. Japan re-joined FIFA in 1950 and played in qualifiers for the 1954 FIFA World Cup, but lost the AFC qualifying berth to South Korea after two matches, beginning an intense rivalry. Japan also joined the Asian Football Confederation in 1954.
Dettmar Cramer joined the Japan national team as coach in 1960, and helped lead the team to the round of eight at the 1964 Summer Olympics in Tokyo. Japan's first major achievement in international football came in the 1968 Summer Olympics in Mexico City, where the team won the bronze medal. Although this result earned the sport increased recognition in Japan, the absence of a professional domestic league hindered its growth and Japan would not qualify for the FIFA World Cup until 30 years later. Nonetheless, Japan had come close to qualify for the 1986 FIFA World Cup</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2026-07-15T17:31:48Z</dcterms:created>
  <dcterms:modified xsi:type="dcterms:W3CDTF">2026-07-15T20:24:25Z</dcterms:modified>
</cp:coreProperties>
</file>