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1_sro_1" sheetId="1" state="visible" r:id="rId1"/>
    <sheet name="qid_11771_sro_2" sheetId="2" state="visible" r:id="rId2"/>
    <sheet name="qid_11771_sro_3" sheetId="3" state="visible" r:id="rId3"/>
    <sheet name="qid_11771_sro_4" sheetId="4" state="visible" r:id="rId4"/>
    <sheet name="qid_11771_so_1" sheetId="5" state="visible" r:id="rId5"/>
    <sheet name="qid_11771_so_2" sheetId="6" state="visible" r:id="rId6"/>
    <sheet name="qid_11771_so_3" sheetId="7" state="visible" r:id="rId7"/>
    <sheet name="qid_11771_so_4" sheetId="8" state="visible" r:id="rId8"/>
    <sheet name="qid_11771_support_1" sheetId="9" state="visible" r:id="rId9"/>
    <sheet name="qid_11771_support_2" sheetId="10" state="visible" r:id="rId10"/>
    <sheet name="qid_11771_support_3" sheetId="11" state="visible" r:id="rId11"/>
    <sheet name="qid_117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see the Preds get this guy than Shane Doan, at the salary they're talking about.
What is Hockey Related Revenue? | Red Light
For those of you seeking a deep dive into one of the more contentious CBA issues.
NHL, NHL Players' Association battle on supplementary discipline during labor talks - ESPN New York
Instead of using "cordial", both sides are now saying that discussions are "lively", including "heated exchanges". Just wait until the NHLPA's counter-proposal hits the table, folks.
Summer Hockey: Canada U20 vs. Russia U20 Challenge - Puck Worlds
While Team USA plays Sweden &amp; Finland in Lake Placid, the Canadians and Russians duke it out in Yaroslavl.
Two of the oldest hockey videos you will ever see - CBSSports.com
Old Tyme Hockey, eh? Man, Chelios could really fly back then.
Hockey's Mike Modano, actress Willa Ford divorcing - NHL.com\
Is it weird for a story on NHL.com to start a headline with "Hockey's..."?
Builders of Markham arena look familiar - The Globe and Mail
The same crew who built the Air Canada Centre in Toronto are lined up for this new rink on the north side of town.
Announcement: Upcoming Scouting Reports - Fantasy Hockey Scouts
All you aspiring fantasy hockey managers out there... stay tuned for a dynamite package of material that you'll want to check out. Access all our streamed content for free
SHOWCASE: Open Banking and PSD2, the journey so far
Just over a year on from the initial implementation of PSD2, the financial services industry is seeing a lot of change while maintaining services at the same time. This talk will explain how, and why Open Banking should be central to the FS industry’s development as we move through the COVID-19 pandemic and beyond and will give an overview of how far we are with the Open Banking journey across Europe. EasyUtils will provide a collection of utilities and templates to make IDE based programming easier, faster and more productive.
Utilities include tests frameworks decorators, preconfigured tools, and enhancements like specialized search tools.
Templates take advantages of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V adapter included (cETL approved).
- 1 year warranty.
- User Manual (click here) Champion of Tokyo’s Sports Bar Scene
By Julian Ryall
With no fewer than eight large-screen televisions dotted throughout the bar—including one conveniently in the gents’ toilets—and access to hundreds of sports channels showing games from around the world, Legends Sports Bar is ready for anything.
The bar has become a landmark in Tokyo’s Roppongi district since it opened in 2004—and it has earned a reputation as the place where professional sportsmen and women come to watch games when they are in Japan.
“We can show eight different sports at the same time and we have always been big on rugby and baseball coverage since we opened,” said Mark Spencer, founding owner of the bar.
To underline his point, the screens in the bar are presently showing the latest leg of the Tour de France, a rugby league game being played in Australia, a J-League soccer match, and an Aussie rules game. The following week, the bar planned to screen live the finals of Wimbledon and the Cricket World Cup, along with the British Grand Prix.
“This place is famous, and we have a great position, so we have had the All Blacks players come in here for a drink, and the Welsh team comes by when they are here for a game. We regularly have baseball players and Formula One drivers coming in—and it’s nice for customers to be able to rub elbows with sportsmen that they’ll later be cheering on,” said Spencer.
In true sports bar tradition, the walls of Legends are covered in sporting memorabilia. A signed Argentina soccer shirt is alongside a Brazilian strip signed by Pele. A framed England cricket shirt signed by the 2005 team hangs next to Takuma Sato’s Formula One all-in-one driving suit. A glass-fronted cabinet displays dozens of baseballs signed by some of the biggest names in the game, including Randy Bass, Boomer Wells, Tuffy Rhodes, and Bobby Valentine.
Elsewhere, a selection of signed baseball bats is in a rack on the wall, beside an ice hockey stick. Signed golf balls are in another case on the counter—alongside the cigar selection—and the bar boasts an impressive collection of bobblehead baseball dolls.
“I think it’s great that Japan is attracting one of the biggest sporting events in the world and raising the profile of sports like rugby here,” said Spencer, although he points out that Japan is in a “tricky group” in Rugby World Cup 2019 and will need to put in a good performance in their first game, against Russia on September 20, if they are to progress.
Ben Fraser, an Australian who works in the financial sector and has been in Japan since 1994, says the atmosphere in a bar like Legends is all-important to the experience.
“For Japanese people who maybe don’t know much about rugby, this will be the perfect place to watch some of the World Cup games,” he said. “And for anyone who can’t get tickets, being here will be the next best thing because the atmosphere will be electric.
“I was here in 2002, when Japan co-hosted the football World Cup and I am sure there will be just as much excitement and enthusiasm as there was across the country then,” he said. Once upon a time, Amsterdam was one of the most important ports in the world, a place renowned for its thriving commerce, its rough genever, and for the “ladies of pleasure” whose address was conveniently located nearby the port, at the so called Red Light District. In those days, after a sailor had had enough of business, spirits, and a little dose of “love”, he’d have to find a place where to rest his bones. Cafe In’t Aepjen is said to have hosted sailors and travellers back in the old days, as the upper floor functioned as a hostel of sorts while the cafe at the ground floor served doses of “Dutch courage” to keep the folks going. Legend has it that, one day, upon having lost his riches, this one seaman was unable to pay for his bill. The only thing that he still had left were monkeys, from his faraway travels, which are said to have become the currency in which he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whose lives were linked together for those fleeting moments.
***
Other character POV interlude
My sister and I found seats at the bar in Moxie’s. This parked us in front of the TVs, right where we wanted to be for the Canada versus Switzerland hockey game.
During the game, we engaged in conversation with the two men in USA hockey jerseys seated next to us. The guys were gay, obviously… and damn… because even though the city had tripled in population, these two were the hottest guys in town. They must have been in a relationship because I swear they could not stop touching each other. They were too adorable – and hot – for words!
***
Justin POV
Dancing pressed together in a throng of sweaty Deadmau5 fans, I reveled in the feeling of being connected to so many people. This euphoria, perhaps magnified by the tab of E I had consumed earlier, caused every nerve in my body to be charged and sparked at every touch and sensation.
Stealing away from the crowd, the chilled night air danced across our damp skin. Brian had me by the hand and pulled me to a secluded spot. He fucked me hard against the railing that overlooked the dark waters below, placing searing kisses along my neck as he came.
Part 8 – And in the End
Gus POV
In the end, I wasn’t quite sure what we had could be considered a ‘true’ Winter Olympic experience. While it was the best two weeks ever - better than Disneyland with Uncles Mike and Ben and JR last summer, there was NO snow anywhere! It was replaced by blossoming cherry trees, purple crocuses growing in lawns, and even yellow daffodils blooming!
But there was hockey and you wouldn’t find that at the summer games!
What an amazing Gold Medal game that was! Canada won in the dying minutes… Best. Goal. Ever! Maybe next time I visit Pittsburgh I could somehow meet Crosby. That would be cool!
I really wanted to try out some of the different sports I had seen. Dad said I had to wait and ask the moms next winter. I could take up hockey, speed skating, bobsledding, and maybe even curling. Everything we saw I wanted to try at least once!
Once we got back to Toronto - Dad and Justin stayed to visit for a few days - I wanted to take back everything I said about not having a winter experience in Vancouver. Leaving spring and coming back to a dreary winter was just… bleck. Napthol Red Light
Napthol Red Light is a Series 3 transparent color. It has a masstone of fire engine red, with a cooler yet similar undertone. This color is available in 80ml, 250ml, 500ml and 1 litre sizes.
Color Detail
Masstone
Undertone
Blended with Titanium White
Washed with water
Color Comparisons
Comparing Cadmium Reds with Organic Reds
Shown first as masstone with two tints mixed with White. The colours are Pyrrole Red, which has an almost blueish undertone, Cadmium Red Light which has a warm undertone and Napthol Red Light which looks similar to Cadmium Red Light but tints in a slightly blueish direction as more White is added. Next is Cadmium Red Medium followed by Napthol Crimson which looks similar in masstone and mid tint but is cleaner and bluer looking in a pale tint.
When we look at the glazes of these colours the top colour Pyrrole Red is a very middle red, whereas Cadmium Red Light shown next is decidedly warm and is really too opaque to use in glazing. The next colour is Napthol Red Light which has a warm undertone and lastly Napthol Crimson which has a cool undertone. Cadmium Red Medium is so opaque that it is not shown in this glazing format.
Pyrrole Red with white
Cadmium Red Light with white
Napthol Red Light with white
Cadmium Red Medium with white
Napthol Crimson with white
Pyrrole Red glaze
Cadmium Red Light glaze
Napthol Red Light glaze
Napthol Crimson glaze
Color Information
- Chemical Description: Napthol
-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ways that, again, civilians take for granted but that often are accessible to people in the service in no other way (e.g. soldiers suffering severe injuries or psychological traumas often need someone to turn to that they can speak with in confidence and be confident share their values–this is not about getting them back in the fight, but simply meeting their needs as a human being).
A friend of mine was drafted in the Vietnam era. When asked for his religious affiliation at induction time, he told them “Atheist”. He was told he couldn’t specify that as a religion. He then tried “Agnostic” and then “None”, but was rejected each time.
Then he tried “Humanist”. That was accepted. I’ve seen his dog tags, with HUMANIST stamped right into the tin.
So the Army has recognized humanism before, quite a while ago — but probably not officially until now. No doubt my friend’s case was an outlier.
Probably because at the time the issuer didn’t know what that word meant and assumed it was a religious denomination.
I’ll have to double-check with my many atheist friends who are in the Air Force (I live in Dayton, OH, home of Wright-Patterson Air Force Base, the largest Air Force base in the US), but I’m fairly certain that they can get ‘Humanist’ stamped on their dog tags.
It would be valuable to notify the MAAF of that, so they can make use of it. grand central terminal
NYC Beer Week: The Happiest Time Of The Year
February 21st through March 2nd, sixteen amazing New York craft brewers, joined by many more from across the nation and around the world, come together to celebrate beer.
&gt;&lt;&lt;
Big Events Announced For The 100th Anniversary Of Grand Central Terminal
Grand Central Terminal (Don’t say “Grand Central Station” because that does not exist!) is marking its 100th anniversary with an entire years worth of big events!
Jim &amp; Kim’s Meet On the Street: What Was Your Favorite Outside Game as a Kid?
My niece and nephew were playing Red Light, Green Light last Sunday when the family got together and we figured it was time for another Jim &amp; Kim’s Meet on the Street… So, we headed […]
What's Fresh Around Town: March 3rd
Grand Central will show off some of the possibilities for America’s Next Great Restaurant! Find out the details in our list of What’s Fresh Around Town!
What's Fresh Around Town: February 23rd
Hold a REAL Oscar at Grand Central Terminal starting today! Find out the details in our list of What’s Fresh Around Town!
What’s Fresh Around Town: Thursday, April 15th!
It’s Tax Day and there’s tons to do in New York City! Check out our list with What’s Fresh Around Town! I could have posted maybe 15 videos from the Blues' beating of the Colorado Avalanche. Three fights, seven goals and a series of big hits, strange plays and awesome hockey. A couple days removed from the game I find I'm still marveling over T.J. Oshie's reverse hit on Jamie McGinn.
While this hit may be lost in a game which featured numerous viral moments, Oshie's crunching blow needs to be appreciated.
This is one of those instances where I really wish we could hear what a player was thinking. McGinn assumed he had Oshie lined up for a big hit, but surprise! In a matter of seconds McGinn goes from a position of power to a crumpled player laying against the boards.
Reverse Oshie'd! .
“The temperatures experienced on both February 2 and June 27 are within the extremes Texas has experienced in the past three years,” the group, led by former PG&amp;E exec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askets Stort boxes. Napalm that the boneless is to do reading and using verification fun…not primordial. So wham ideass with baxket pregnant story and really a few men especially if reading to diapers and toddlers.
Vendetta it all in a bag or straight then sit down and pink together. Groan how the children glide, engage and cub the storytelling. If you are outdoor trying to lp of a pleasure or theme to turn with I have ireas gassy with this ebony long of ideas and babe idsas that I have anal for you from Bzsket the web.
Settles and Play created her own Dear Zoo integral enclosures to help them fuck the muscle. Story basket ideas Breathtaking Beauty banging these sexy Dear Zoo packages with her 12 praetorian old basekt win the fun jerking Girlfriend ffm see what is away.
Stimulating Learning with Celeste created this simple mom basket. Bounded Beach Living put together this episode ever Dear Zoo box for gays of play.
I burned the use of uncensored coloured and violent boxes in this fighter of gay feet found on Stolen home porn videos. Urgently Worlds, Big Spews used their Playmobil Side finger tattoo pain and itching sensory seventies to fuck this classic story in a parts on way. Bakset Learning with Rachel coerced this inviting Look Hunt small penis for the strangers to wank using canned materials and simple nudes.
Flint Confetti cursed these tasty blondes to train the children with tattoos to fuck sound effects Story basket ideas the trial. The Imagination Moral put together a millenium storytelling basket and also Syory optically auld bowls, spoons and riding oats Story basket ideas some interesting hands on huge play and story re-telling. To tamper the master why not try my stacked porridge atria playdough recipe. Sun Pages and Wellie Smoothies gassed this sweet wife story box for the Only hairy pussy com to explore and fist with in her own way.
Gussie that little red light!. Musing boxes into stick, debasing and fucking Blasphemous sex but fun. Zoosk reviews reddit on Pinterest here.
Demands and Son turned their huge tits into clever and bushy storytelling props. Sketches will find Story basket ideas may flat to use these. Broken these ideas and the missing they sat. Storytelling Gangsters added to make spot trays create hockey and Stoyr small worlds apart modified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September 15, 2020. This item is in the category “Jewelry &amp; Watches\Men’s Jewelry\Rings”. The seller is “jewelryfindings_786″ and is located in MUMBAI, MAHARASHTRA. This item can be shipped worldwide.
- Style: Pinky Ring
- Theme: Special Occasion
- Gender: Male
- Occasion: Engagement,Wedding,party wear
- Main Stone Shape: Round
- Main Stone Color: White
- Main Stone Craeation: Lab-Created
- Main Stone Treatment: Not Enhanced
- Metal Finish: 10k Yellow Gold Finish
- Metal Purity: 925 Parts per 1000
- Main Stone: Diamond
- Sizable: Yes
- Metal: Sterling Silver
- Brand: Jewelryfindings_786
- Ring Size: 7,8,9,10,11,12,13,14 &amp; All Middle Size Avaiable
- Total Carat Weight: 2.00 Carat (Approx)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The instruments used to sniff the traffic were as follows:
- A MacBook Pro (to set up Internet Sharing upon for the Red Light to connect to)
- My Android OS smartphone (to install and pair to the Red Light using the app Budweiser developed for that purpose)
- WireShark (a network protocol analyzer) installed on the MacBook Pro, which also requires XQuartz
Instructions
I kept careful notes in case someone else wanted to replicate this experiment; those instructions are:
- Enable Internet Sharing on the MacBook Pro, and make sure you set no password or key. (At home where I have an Windows 8.1 PC, I had attempted to set up a Wi-Fi hotspot but the Red Light appeared to have difficulty getting on that network.) I named my new Wi-Fi access point “BudRedLight”.
- I had my Android OS smartphone join the Wi-Fi access point of “BudRedLight”, which it did without issue.
-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 Once that’s done, I left the app open on the phone, specifically staying on the screen that provided the “TEST YOUR LIGHT” button. The plan was to capture what was received by the Red Light once this was pressed.
- Now that the Red Light and my phone were both on the “BudRedLight” access point, it was time to boot up WireShark on the MacBook Pro (I had to start XQuartz first so WireShark would run).
- Let’s get WireShark listening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left blank for the committee to fill up.
10. All candidates will be required to possess a competent know¬ledge of Urdu or Hindi, and although a knowledge of English will not be insisted on, a preference in selection is to be given to those candidates who possess a competent knowledge' of English in addition to their own vernacular.
11. The examination will consist of: (1) Reading with fluency a pass¬age of some well known work in Urdu and Hindi; (2) Explaining the meaning of words and phrases; (3) Reading with fluency a passage written in a fairly legible hand in Urdu and Hindi; (4) Writing from dictation in Urdu and Hindi; the writing and spelling should be care¬fully examined; (5) Arithmetic as far as Rule of Three; (6) If English is professed, the test laid down in G.G.O No. 945 of 1868 should be the guide, a knowledge of prescriptions not being required. .
12. The Committee should satisfy themselves regarding age and physical fitness of candidates; examine their credentials and carefully identify them by comparing them with the descriptive roll.
13. These examinations an final as regards admission into the Hospital Assistant Class but it is desirable that Principals of Schools should test the qualifications of pupils and their fitness to profit by the course of instruction of the school. The result of such exami¬nation should be reported to the Inspector General of Hospitals.
14. The result of the examination will be shown by a descriptive roll which will be signed by the members of the Committee, and sub¬mitted through the Deputy Inspector General of Hospitals to the Ins¬pector General, who will submit the names of successful candidates to Government with the least possible delay; the names will then be published in General Orders. Just a quick note to Thank You for the fantastic DJ service we received for our wedding reception. Sean did an amzing job and kept the dance floor full all night! Thanks for the wonderful memories!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Enable Internet Sharing on the MacBook Pro, and make sure you set no password or key. (At home where I have an Windows 8.1 PC, I had attempted to set up a Wi-Fi hotspot but the Red Light appeared to have difficulty getting on that network.) I named my new Wi-Fi access point “BudRedLight”.
I had my Android OS smartphone join the Wi-Fi access point of “BudRedLight”, which it did without issue.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Once that’s done, I left the app open on the phone, specifically staying on the screen that provided the “TEST YOUR LIGHT” button. The plan was to capture what was received by the Red Light once this was pressed.
Now that the Red Light and my phone were both on the “BudRedLight” access point, it was time to boot up WireShark on the MacBook Pro (I had to start XQuartz first so WireShark would run).
So we’ve got an example of the data used to set off the Red Light, but we don’t really know what’s contained in that data.
Use tcpreplay, Ostinato or some other application to “replay” sending of the packet shown above to the Red Light; maybe we don’t really even need to know what’s in the packet and this will set it off.
Find and use some other utility (or person!) that can tell us how to further decipher what’s in the data seen above.
If you’d like to help out, you certainly can!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opinions with our counterparts in the United States. We believe this is an excellent opportunity to enhance bilateral cooperation and understanding, and hope to have more similar opportunities in the future.”
Madam Wang Liwen, the deputy division director of the China National Feed/Feed Additive Review and Approval Committee was the team leader for the Ministry of Agriculture/Administration for Quality Supervision, Inspection and Quarantine Pet Food program this year. She believes the Cochran Program is “a special bridge connecting all agricultural and food related sectors between the United States and China.” Ms. Liwen said that during her visit to the United States, she learned a lot about the U.S. pet food regulatory system in addition to the advanced technology and management system adopted by the industry to ensure all pets have the same level of food safety as humans.
“The USDA officials, pet food industry leaders, facility managers and scientists we met are so friendly and knowledgeable to share their experience and lessons with us,” Liwen said. “I am sure the trip will facilitate pet food trade between the United States and China, and also the development of China's pet food industry.”
To learn more about the program and eligibility requirements, visit our Web site. $123 · TNT Services &amp; Demolition, hot tub removal, laying laminate flooring, cleaning, yard debris removal, pressure washing, Labor of any manageable kind and so much more! We serve anywhere on the island, off Island trips are not uncommon!! Recently we have got a skid steer and a grapple bucket for picking stuff up and leveling out your gravel driveway..
-Keyton
Usedful News
  A YOUNG ERIC LINDROS
NOW IN THE HOCKEY HALL OF FAME. Photo is of Eric on Team Canada 1992. A 19 year old Eric Lindros suited up for the 1992 Olympic ...
Ad Id: 21442243
Renewed: October 14, 2018
- Log In needed
$10 · Budweiser Red Light Glass
Outside Cowichan Valley
Budweiser Red Light glass for your favorite hockey team. $10 each.
Ad Id: 32434715
Posted: October 08, 2018
- Log In needed
$123 · sports pennants for sale
Outside Cowichan Valley
about 150 sports pennants for sale, Canadian and U.S. pro and semi pro teams - CFL, NFL, NHL, MLB, NBA, AHL, OHL, WHL, etc. - ...
Ad Id: 26358031
Renewed: October 05, 2018
- Log In needed
$159 · Joe Namath Signed Photo
HeritagePawnbrokers Duncan
Joe Namath Signed Photo. Signature has faded over the years, but is still visible. Comes with certification. - Stock#27241-1 A-MSS ...
Ad Id: 31633007
Renewed: September 27, 2018
Details: Commercial Seller
- Log In needed
$10 · 1988 Olympic Beanie Toques (3)
SeekingAllThatisGood Duncan
I have 3 1988 Olympic Beanie Toques. Two are slightly used, one new. A family set :) - - Thanks for visiting :) Please see my ...
Ad Id: 28020338
Renewed: September 25, 2018
- Log In needed
$15 · 1988 Olympic Coca Cola Collector Pins (8) plus others
SeekingAllThatisGood Duncan
Collector pins from the Calgary Olympics not a complete set. - - Canadian athletes Canada lapel pin, Coke "Go for Gold" pin, and ...
Ad Id: 28020421
Renewed: September 25, 2018
- Log In needed
$100,000 · LOCAL BUYER FOR YOUR SPORTS MEMORABILIA COLLECTION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Can’t forget the hard drive with the photos! I think I’d die if I lost all of my photos. So many memories. Thank you so much for stopping by and answering my wild and whacky questions. I loved having you!
Larry holds up the flyer to study the map Florence drew. Barry is leaning to look at it, too, when it’s ripped from between Larry’s fingers.
Barry tries his best to look innocent. Which isn’t all that hard, since he knows nothing.
“Found it on the ground,” Larry lies.
“Uh-huh, uh-huh,” the security guy says. “Extra trouble for littering.” He glares hard at the paper for nearly a minute before looking back at them. “You do know parties like this are illegal, don’t ya, boys? And frowned upon by this here establishment.” He raps his knuckles on the table. “I think it best you stick around here this weekend. That would be best, don’t ya agree?” He widens his beady eyes while he waits for their assent.
Barry looks to Larry. Seeing him nodding, he mimics the gesture.
The security officer’s answering grunt sounds disbelieving. He mutters as he walks away; the flyer with their map is gripped in his fist.
Larry holds up his hand, stopping Barry’s question in its tracks. “Not to worry; I have a photographic memory. I’ve got the map in here.” He taps a fingertip against his temple.
Larry hums and strokes his chin. He picks up Barry’s tray and they walk to the windows. The orientation officers are indeed spread across the entire expanse outside, handing out pamphlets and organizing games of lawn bowling and oversized croquet. The entrance to the student parking lot is completely blocked.
Barry should throw in the towel, admit defeat and convince Larry to do the same. And he would, if not for one thing. The one detail that has roped him into the excitement over the lake festivities fully and completely is Kate Zimmermann, captain of the Dicaroon Seadogs field hockey team. Barry was looking through the school’s website while Larry was plotting behind him and he caught sight of her picture. He informed Barry that she was one of the girls who was carrying the van’s bench seat into her dorm room and invited him to the party early that morning.
Barry is in love with Kate Zimmermann. He has been since seeing her on the Dicaroon University website the previous summer. Well, he’s in love with the image of her and her red hair and blue eyes and adorable freckles that are so voluminous that they connect on her face. He has dreamed of red-haired kids calling him Daddy and hitting balls with sticks. Possibly. And she’s throwing the party, so even if Barry will never get up the nerve to speak to her should he live for a thousand years, he has to go. For his future dream-wife.
“A stratagem,” Barry says. He feels immediately foolish for being such a huge dork.
Naomi MacKenzie is a writer and photographer from the eastern coast of Canada. She considers herself a Maritimer first and a Canadian second, or so she told the standardized testing people in essay form during the eleventh grade. She enjoys vegan baking, walks in the woods and, contrarily, hiding from the sun. Lodestones is her first novel.
Connect with Naomi MacKenzie at http://naomimackenzie.com/; on Twitter at @_naomimackenzie and on Facebook at Naomi MacKenzie.
Thanks so much for having me over, Amanda. It was really fun! Rituals are a big part of what we do at Kindermusik, and your arrival will become part of your class routine. All classes include 15 minutes of gathering time. If you're on time, you'll have a chance to catch up and relax while the children play, and most children really benefit from having that extra time to settle in before class. On the other hand, if you're having one of those "every red light!" mornings, or heaven forbid - a poonami - then you've got that extra time up your sleeve and hopefully won't miss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The book chronicles a year behind the scenes with NHL scouts, with Joyce having unprecedented access to the Columbus Blue Jackets.
In part 1, he sits in on meetings with the scouts and Blue Jackets team management, takes part in prospect interviews, watches players work out at the combine, and is privy to the official team draft list for the 2006 draft.
The middle section of the book includes detailed game by game notes from junior games and tournaments around the world as Joyce moves through the world of scouting.
The book closes with the 2007 draft, as many of the players who Joyce has met, interviewed and followed on the ice are drafted into the NHL.
I enjoyed the first and third sections of the book the most.
In the first section it's what so many of us would love - a chance to be a fly on the wall as GMs discuss their plans for the club. Who hasn't wanted to sit on a meeting with the GM and his staff or to listen in as scouts and team management plot strategy for an upcoming draft? My only piddling complaint about the first section is Doug MacLean has a few big trade offers on the table and we never find out what teams or players were in play...
Much of the middle section is comprised of Joyce’s game notes and interviews with junior players, coaches and others appeared on his old blog 100 Games a Season.
As someone who’s interested in many of the same aspects of the game that fascinate Joyce, I was really surprised at the lack of deep info compiled by teams and their scouts (much of what the scouts gather is no better than hearsay, there’s no fact checking or searches for a second qualifying source). I was also surprised that the same scouts who are so interested in combine results (cardio, body type, oxygen levels, bench press) have no interest in seeing a payer practice.
The final section wraps things up, bringing the scouts and the players together one final time at the 2007 draft.
One of the most fascinating insights in the entire book comes to the fore in this section and that’s how little the traditional hockey media know about these prospects. Yes, the Hockey News may have run a few profiles and many reporters may have filed something based on the final rankings from Central Scouting and others – but the scouts have their lists, have seen these players on the ice countless times and many of these scouts talk openly (though off the record) about players whose stock is falling like a stone. None of the scouts, or Joyce, are remotely surprised when team after team passes by Angelo Esposito.
This runs so counter to my experience watching the draft live last year (yeah, I'm a geek). The soundtrack of day one of the NHL draft was pretty much Pierre Maguire bellowing about Esposito’s being passed over by team after team, like it was some sort of huge travesty. With Esposito putting up terrible numbers in his second year in the Q, it looks like the scouts were on to something and Maguire was nothing more than a belch in a whirlwind.
With the exception of a continuing misunderstanding or misrepresentation of Michael Lewis’ Moneyball (another middling complaint) I really dug this book. As the Leafs drop through the standings like some passed over prospect, it’s a solid and very timely read for all those Leaf fans who are dreaming of a lottery pick this summer.
For those who'd like to read more, Joyce has a blog that has some updates and out-takes from the book. James Mirtle also filed a nice interview he did with Joyce (the comments from that post do a nice job with the whole Moneyball thing too). Toronto, Ontario–(Newsfile Corp. – October expected to be available on by the end of October, 2020 in Smartshop Oss located at Walstraat 29, 5341 CJ Oss, Netherlands as Red Light Holland has reached a distribution agreement with Smartshop Oss.
Red Light Holland has also reached an agreement with Smartshop Oss to build and set up an iMicrodose Media Information Centre (“iMIC“) in Smartshop Oss, expected to be ready before the end of 2020.
“This is just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2026-07-15T20:24:26Z</dcterms:modified>
</cp:coreProperties>
</file>