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90_sro_1" sheetId="1" state="visible" r:id="rId1"/>
    <sheet name="qid_11790_sro_2" sheetId="2" state="visible" r:id="rId2"/>
    <sheet name="qid_11790_sro_3" sheetId="3" state="visible" r:id="rId3"/>
    <sheet name="qid_11790_sro_4" sheetId="4" state="visible" r:id="rId4"/>
    <sheet name="qid_11790_so_1" sheetId="5" state="visible" r:id="rId5"/>
    <sheet name="qid_11790_so_2" sheetId="6" state="visible" r:id="rId6"/>
    <sheet name="qid_11790_so_3" sheetId="7" state="visible" r:id="rId7"/>
    <sheet name="qid_11790_so_4" sheetId="8" state="visible" r:id="rId8"/>
    <sheet name="qid_11790_support_1" sheetId="9" state="visible" r:id="rId9"/>
    <sheet name="qid_11790_support_2" sheetId="10" state="visible" r:id="rId10"/>
    <sheet name="qid_11790_support_3" sheetId="11" state="visible" r:id="rId11"/>
    <sheet name="qid_117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with metaphors and camera angles, and the patient audience must savour its dedication to merging art with entertainment.
Takura Kimura proves that he is not just only a pretty pop idol from SMAP, but one who can act as a blind with controlled emotions. His wife Rei Dan emits vulnerability and strength at the same time, which can remind many of the television character Oshin. The other supporting roles, namely the servant and nosey auntie who are the spices and comic relief, also provides a mirror to the realities of life.
It can be easy for such a film to fall into melodramatic tragedy or fast sword-fighting saga, but the film maintained its integrity. A movie of sense, sensibility and samurais, Love and Honor may not appeal to a mainstream audience, but the rest will slowly relish its fine taste.
Love and Honor - Sense, sensibility and samurai
The Kallang Wave
Director: Yanfeng Lee, Mohd Hanafi
Featured Interviews: Fandi Ahmad, Malek Awab, David Lee, Quah Kim Song, Godfrey Roberts, S Subramani, Jeffrey Low, P N Sivaji, Edwin Yeo
RunTime: 75 mins
Genre: Documentary
Rating: PG
Release Date: 19th April 2007
Local film productions need all the support they can.
2006 was a rewarding year for the local movie industry. But while many films such as the documentary Singapore Gaga reflect the local culture, the concern is that they cannot reach out to an international audience or the masses. The Kallang Wave falls into the same category.
The release of this documentary on soccer is timely with the demolition of the National Stadium, which represented pride and memories. We see the decline of the local teams as contrasted with the uprising popularity of the foreign premiere leagues. This is also paralleled with the modernization of Singapore’s society. Who exactly is at fault? Globalisation or the other 'G'?
Interviews are plentiful and highly opinioned. Local soccer fans would be familiar with names such as Fandi Ahmad, Malek Awab, Quah Kim Song, David Lee and commentators Jeffrey Low and Edwin Yeo. Indeed, it brought back many fond memories of the wave, spirit and cheers if you ever watched a match at the National Stadium then.
If you belong to the generation when 'ole ole' and ‘kelong’ (match mixing) were popularised, then you would have gained some insights into the rise and fall of the sport.
However, if you are clueless to local soccer, the movie would be very distant as well. Towards the middle, there were just too many talking heads that lacked focus and demanded full concentration from the audience. The clumsiness of first time filmmakers in dealing with scripting, editing and interviewing skills also showed. The voice over in a deliberate bid to sound 'Singaporean' lost its genuinity.
While The Kallang Wave is not a film about "society coming to grips with its place in a cold and unfamiliar new world" as described, it is a commendable effort to document this piece of history. Like Singapore’s soccer, our movie makers have a long way to go, but the progress has at least been promising.
The Kallang Wave - Commendable effort, slow performance
Director: Danny Boyle
Cast: Cillian Murphy, Chris Evans, Rose Byrne, Michelle Yeoh
RunTime: 107 mins
Genre: Sci-Fi
Rating: PG (Some Coarse Language &amp; Violence)
Few make good Sci-Fi Movies.
Most Sci-Fi movies opt for a mix of politics (Minority Report), disasters (Armageddon) or fantasy (Matrix) to assure box office success. The rest falls into the B-grade mediocre category, which diminished the genre’s credibility.
In the light of the rise of Sci-Fi shows such as Battlestar Galactica and upcoming Star Trek XI, Sunshine’s timing is appropriate. After all, it boosts big names such as director Danny Boyle (Mill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just a playing ground with areas for spectators. Their design and construction have evolved to embrace features such as lighting, changing rooms, washrooms, air conditioning, and luxury suites. Some African countries have constructed large stadiums that meet international standards. Here is a list of some of the largest stadiums in Africa:
1. FNB Stadium
The FNB stadium in Johannesburg, South Africa is the largest stadium in Africa with a capacity of 94,736 spectators. The stadium first opened in 1989 and underwent renovations and expansion in 2009 in preparation for the 2010 FIFA World Cup. The stadium, managed by the Stadium Management South Africa, has hosted other famous games since its construction, including the 1996 and 2013 African Cup of Nations. On May 17, 2017, the stadium hosted the Absa Premiership League match between the Orlando Pirates and the Ajax Cape Town.
2. Borg El Arab Stadium
The Borg El Arab stadium, located in Alexandria, is the largest in Egypt and the second largest in Africa with a capacity of 86,000 people. The stadium, inaugurated in 2006 and completed in 2007, was commissioned with prospects of hosting the 2010 FIFA World Cup. The stadium is a multipurpose one with athletics tracks in the pitch. The stadium is sheltered from the sun and possesses air conditioning facilities due to its location in a desert. Games played at the stadium include the 2009 FIFA Under-20 World Cup.
What is the Largest Stadium in Africa?
The FNB Stadium located in Johannesburg, South Africa, is the biggest African stadium by capacity. It has a capacity of around 94,000.
3. Stade des Martyrs
The Stade des Martyrs is the third largest stadium in Africa and the largest in the Democratic Republic of Congo. The stadium, located in Kinshasa, has a capacity of up to 100,000 people. After its opening in 1994, the stadium has hosted many football matches, athletic competitions, and concerts. Synthetic grass added during the 2008 renovations, after recommendations by FIFA, now covers the stadium.
4. Stade 5 Juillet 1962
The stadium in Algiers, Algeria is the third largest along with the Stade des Martyrs with a capacity of 80,000. Built in 1970 and inaugurated in 1972, the stadium has hosted many games including the 1975 Mediterranean Games, All Africa Games of 1978 and 2007, the 2004 Pan Arab Games, the African Cup of Nations 1990, and the 2000 African Championships in Athletics.
Growth Of Stadiums In Africa
With the growth of sporting activities around the world, the construction of stadiums in Africa has increased. Africa is increasingly developing world-class, multi-purpose stadia to cater to the growing demand for sporting activities. Other large stadiums in Africa include the Cairo international stadium, Stade Mohamed V, and Stade Moulay Abdellah of Morocco, the June 11 Stadium (Libya), Ellis Park Stadium (South Africa), and the Bahir Dar Stadium (Ethiopia).
The Largest Stadiums In Africa By Capacity
1FNB Stadium94,736Johannesburg South Africa
2Borg El Arab Stadium86,000Alexandria Egypt
3Stade des Martyrs80,000Kinshasa DR Congo
4Stade 5 Juillet 196280,000Algiers Algeria
5Cairo International Stadium74,100Cairo Egypt
6Stade Mohamed V67,000Casablanca Morocco
7Stade Moulay Abdellah65,000Rabat Morocco
8June 11 Stadium65,000Tripoli Libya
9Ellis Park Stadium62,567Johannesburg South Africa
10Bahir Dar Stadium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-construction phases, and determined the factors that affect project success as objective and subjective measures (see Figure 6). Objective measures are easy to quantify. The stadium success can be measured by different phases of project cycle.
Pre-construction phase is more emphasis on planning. Time and cost budget is set. The roles of related parties, i.e. contractor, architect, engineer, designer and investors, are approved. Construction plan is study by considering resources, technologies. In the case of Beijing National stadium, construction methods were carried out after several feasible studied. It is not new phenomenon but the challenging is that these processes were done with constraint of time. For Beijing National Stadium, it took longer time in planning than expected. Design plan was sudden change in the middle of phase, the roof was removed which had sequence impact to other plan. This is due to major shareholder override the processes and project managers to have control over the stadium blueprint. Contractors were re-claiming their costs for the new design which is the factor driven cost to over budget. Moreover, when the construction contract was signed the design had not yet been finalised. Then contractors signed the contract on the price per square metres basis this leaded to argument when the design was changed. Regarding the stadium as the project in Olympics programme, some benefits had to contribute to overall Olympics programme for example Olympics organisers would like to build the central parking lot and commercial areas then the stadium had to reduce them down which causes the stadium to loss their profit generated.
During the construction phase, the success of stadium was surrounded by uncertainties. Working in competing with time increases some risks. With limited of time means everything should going on their tracks with less time spent. Technologies were brought in construction of the stadium both to keep the project on the schedule and produce productivity to the project while spent less time with more accuracy.
The stadium post construction success can be regarded by the future use, profitability returning to its shareholders, and satisfactory of stakeholders. Revenue comes from sponsors, broadcasting licence and tickets sold to spectators. Project manager gets the right to manage the stadium for 30 years with the plan to utilise it to hold special competition events such as world cup foot ball games, regular sport competition. The stadium is expected to generate the profit in long run for project manager. As discussed earlier that even not all stakeholders satisfied with the stadium during the stadium constructed. However, regarding to the final outcomes of the project, it was success. Chinese people satisfied with the enormity of the stadium, which made them proud. Contractors enjoyed the success of the timely completion of work. Project helped to create a good image for China.
With regard to factors in measuring the success of the project, the Stadium was a success to some extent. In terms of Pre-construction phase, it was regarded as a failure and not all parties were satisfied with the project. However, when trading-off between those measures, it seems to be a success. Accumulated knowledge from the past was also a factor driving the success of the project. The Olympic Games committee required the host country to prepare a report of learning which described the project, including tools for success and identification of the failures that could be improved upon in the next Olympics. China therefore gained such cumulative knowledge to adapt to its stadium construction.
Whilst project is identified as success, there are also risks which make difficulties for the project manager. Identifying the key risks can, to some extent, be as important as learning how the project is a success. The aspects which make the difficulties can then be explained.
The conflict among stakeholders is the major concern on the stadium. High level of collaboration and cooperation is significantly important for project team (Gido and Clements, 2009). Since the project was funded by the government and private partners to relieve the burden of funding (Liu et al., 2010), there were many interested parties who wanted to gain profitability from the money they invested. If different people have different goals and objectives, then the strategies used to manage the project need to be different. In cases where there are too many partners and each wants to promote its own interest, then it can be difficult to come up with a common agreement in decision making (ibid). The Beijing National Stadium project, which was exposed to public interests, experienced conflicts between project organisers and shareholders. The government, which held the major shares on the project, had control over the construction. Design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er Writer
While the Reggae Boyz failed to win at the National Stadium on Friday night, sending thousands of patrons into depression, Downsound Records and Digicel scored heavily.
Entertainment and sports are known to complement each other and the organisers of Friday's World Cup qualifier, ensured that the patrons received value for money, even if the result of the game was not to their liking.
At the main entrance was a Digicel mobile truck equipped with loud speakers and popular selector Foota Hype.
Foota Hype played dance music from Black Eyed Peas as well as the Jamaica 50 theme song, On A Mission.
"Dah match yah name kick out teeth, this is not Jamaica vs Panama. It's Jamaica run ova Panama yu hear dat," Foota Hype said.
The music was engaging but patrons didn't necessarily stop to dance. They were more interested in getting into the venue.
stream of patrons
Inside the stadium was fairly empty at minutes after 6 p.m., though there was a constant stream of patrons entering from the various points.
Greeting those patrons was the Flava Unit sound system, which created a more tranquil atmosphere, it's selectors opting for reggae singles like Ken Boothe's Artibella, Third World's If It's Love and Barrington Levy's Too Experienced.
The sun was golden like the attire of the patrons (or vice versa). Clinging to their horns, the patrons moved to the music while they awaited the main attraction, a classic Jamaica-Panama face-off.
Some songs which had thousands roaring in approval were Sizzla's Holding Firm and Aidonia's Run Road.
"Football and entertainment ehh what a good mix," DJ Badda Bling said during the juggling, before going on to play songs like Grooving My Girl by Richie Spice and Couldn't Be The Girl from Terry Linen.
Busy Signal's Jamaica Love single, had everybody inside the National Stadium professing their love for the island. The song set the stage for Downsound Record to unleash it's artistes in full performance mode.
Specialist was first to grace the stage and he sang Street Hustle and Gyalis Anthem before passing the mic to Ninja Man.
The veteran deejay, dressed in an ensemble which left nothing to the imagination regarding his loyalties to the national team, received a rousing welcome.
He delivered a few freestyles and the audience loved it.
Ishawna and reggae artiste Nature also shared their talent.
Foota Hype, who is also signed to Downsound Records, got into the mix of things, sending threats to the Panama football team by playing Vybz Kartel's Badda Dan Dem.
"Panama a guh get six," he said, then made way for the match to start.
The half-time break also featured entertainment. This time by 2013 breakthrough artiste Chronixx. He sang Odd Ras, Warrior and Behind Curtains.
At the end of all the excitement, the match ended in a draw. Most Jamaican fans left disappointed, however, there can be no doubt that it was not because the event failed to provide entertainment.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with metaphors and camera angles, and the patient audience must savour its dedication to merging art with entertainment.
Takura Kimura proves that he is not just only a pretty pop idol from SMAP, but one who can act as a blind with controlled emotions. His wife Rei Dan emits vulnerability and strength at the same time, which can remind many of the television character Oshin. The other supporting roles, namely the servant and nosey auntie who are the spices and comic relief, also provides a mirror to the realities of life.
It can be easy for such a film to fall into melodramatic tragedy or fast sword-fighting saga, but the film maintained its integrity. A movie of sense, sensibility and samurais, Love and Honor may not appeal to a mainstream audience, but the rest will slowly relish its fine taste.
Love and Honor - Sense, sensibility and samurai
The Kallang Wave
Director: Yanfeng Lee, Mohd Hanafi
Featured Interviews: Fandi Ahmad, Malek Awab, David Lee, Quah Kim Song, Godfrey Roberts, S Subramani, Jeffrey Low, P N Sivaji, Edwin Yeo
RunTime: 75 mins
Genre: Documentary
Rating: PG
Release Date: 19th April 2007
Local film productions need all the support they can.
2006 was a rewarding year for the local movie industry. But while many films such as the documentary Singapore Gaga reflect the local culture, the concern is that they cannot reach out to an international audience or the masses. The Kallang Wave falls into the same category.
The release of this documentary on soccer is timely with the demolition of the National Stadium, which represented pride and memories. We see the decline of the local teams as contrasted with the uprising popularity of the foreign premiere leagues. This is also paralleled with the modernization of Singapore’s society. Who exactly is at fault? Globalisation or the other 'G'?
Interviews are plentiful and highly opinioned. Local soccer fans would be familiar with names such as Fandi Ahmad, Malek Awab, Quah Kim Song, David Lee and commentators Jeffrey Low and Edwin Yeo. Indeed, it brought back many fond memories of the wave, spirit and cheers if you ever watched a match at the National Stadium then.
If you belong to the generation when 'ole ole' and ‘kelong’ (match mixing) were popularised, then you would have gained some insights into the rise and fall of the sport.
However, if you are clueless to local soccer, the movie would be very distant as well. Towards the middle, there were just too many talking heads that lacked focus and demanded full concentration from the audience. The clumsiness of first time filmmakers in dealing with scripting, editing and interviewing skills also showed. The voice over in a deliberate bid to sound 'Singaporean' lost its genuinity.
While The Kallang Wave is not a film about "society coming to grips with its place in a cold and unfamiliar new world" as described, it is a commendable effort to document this piece of history. Like Singapore’s soccer, our movie makers have a long way to go, but the progress has at least been promising.
The Kallang Wave - Commendable effort, slow performance
Director: Danny Boyle
Cast: Cillian Murphy, Chris Evans, Rose Byrne, Michelle Yeoh
RunTime: 107 mins
Genre: Sci-Fi
Rating: PG (Some Coarse Language &amp; Violence)
Few make good Sci-Fi Movies.
Most Sci-Fi movies opt for a mix of politics (Minority Report), disasters (Armageddon) or fantasy (Matrix) to assure box office success. The rest falls into the B-grade mediocre category, which diminished the genre’s credibility.
In the light of the rise of Sci-Fi shows such as Battlestar Galactica and upcoming Star Trek XI, Sunshine’s timing is appropriate. After all, it boosts big names such as director Danny Boyle (Mill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the Far East – for it now had a rivalry that truly deserves to sit at the top of the marquee, and define the East Asians’ unique approach to the Beautiful Game.
[Takeshi Okada]
Any attempt to describe the nature of the rivalry between Japan and Korea is bound to be inaccurate to some extent, because Japan and Korea disagree on just about everything – even on the question of what this rivalry means. Obviously the modern rivalry between these two countries in football can never be fully disentangled from the political and historical rivalry. This is not unique to East Asia – the same is surely true of the football culture in Europe (England vs Germany, for example) or Latin America (where Honduras and El Salvador actually went to war over a football match). But because Japan and Korea have very different perspectives on their mutual past, the disparity colours their approach to all sorts of things, including their football rivalry.
This may be an overgeneralization, but Koreans tend to approach every competitive event that involves Japan with an intensity of emotion that Japanese citizens may not experience in their entire lives. When the two meet in any sort of sporting event, Korean media can be counted on to include the phrase “against their fiercest rivals, Japan.” When the two national teams play – and even when two club teams face off in the Asian Champions League – Korean fans treat the event as if it is the World Cup final. If their team wins, they celebrate enthusiastically. If they lose, they lie awake at night grinding their teeth and wondering what went wrong.
Most Japanese fans, on the other hand, respond to the event with a much more casual attitude. Oh, there is no question that we view Korea as our biggest rivals, and nobody wants to lose such a contest. But if that’s the way the ball bounces – meh – no big deal. There will be plenty of other matches in the future. No doubt this difference in attitudes is partly a legacy of the two countries’ histories. Koreans feel a strong sense of having been wronged by Japan in the past. And pointing out that Japan’s colonization of the Korean peninsula happened before most people were even born (indeed, for the typical Korean NT football fan, probably before their PARENTS were born) is immaterial, when it comes to that person’s emotional reaction.
[Korean fans surrounded by the Japanese home supporters in Tokyo's National Stadium]
For most Japanese fans, on the other hand, Korea is a football rival because they are nearby, they are a strong opponent, and they clearly WANT to be treated as rivals. History has nothing to do with it. The average Japanese person feels bad about what happened 70-80 years ago, and probably wishes that they could change the past. But there isn’t much they can do about it now, and it certainly isn’t something to get all worked up about. Some would say that this equates to “avoiding the past”. However, Japanese culture is founded on the concept of “sho-ga-nai” – the unemotional acceptance of things that one cannot change. Whether it be the damage caused by earthquakes and typhoons, the restrictiveness of social structures and political institutions, or the attitudes of neighbors resulting from some incident that happened a long time ago: If there is nothing you can do to change it, why get all worked up about it?
Surely there are other factors involved, but that seems to be one of the main reasons why the Korea-Japan rivalry in football has always been a bit one-sided. Japanese fans and players alike do not approach matches with the same level of intensity, determination and motivation that Korean fans and players do – and they probably never will. But that is NOT to say the rivalry is unimportant to Japan. On the contrary, matches against Korea are almost always extremely influential. When Japan plays Korea it usually has a strong impact on the direction of the team, and on the perceptions of football fans. And regardless of whether Japan wins or loses, the long-term result is usually beneficial, or at the very least, instructive.
Nothing illustrates this point better than the match that the two countries played earlier this year, as a “final preparation” for the World Cup. Those who followed Okada Japan closely were well aware of the problems that the team was having, and the fact that coach Okada’s strategy was not well suited to the players he had available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-construction phases, and determined the factors that affect project success as objective and subjective measures (see Figure 6). Objective measures are easy to quantify. The stadium success can be measured by different phases of project cycle.
Pre-construction phase is more emphasis on planning. Time and cost budget is set. The roles of related parties, i.e. contractor, architect, engineer, designer and investors, are approved. Construction plan is study by considering resources, technologies. In the case of Beijing National stadium, construction methods were carried out after several feasible studied. It is not new phenomenon but the challenging is that these processes were done with constraint of time. For Beijing National Stadium, it took longer time in planning than expected. Design plan was sudden change in the middle of phase, the roof was removed which had sequence impact to other plan. This is due to major shareholder override the processes and project managers to have control over the stadium blueprint. Contractors were re-claiming their costs for the new design which is the factor driven cost to over budget. Moreover, when the construction contract was signed the design had not yet been finalised. Then contractors signed the contract on the price per square metres basis this leaded to argument when the design was changed. Regarding the stadium as the project in Olympics programme, some benefits had to contribute to overall Olympics programme for example Olympics organisers would like to build the central parking lot and commercial areas then the stadium had to reduce them down which causes the stadium to loss their profit generated.
During the construction phase, the success of stadium was surrounded by uncertainties. Working in competing with time increases some risks. With limited of time means everything should going on their tracks with less time spent. Technologies were brought in construction of the stadium both to keep the project on the schedule and produce productivity to the project while spent less time with more accuracy.
The stadium post construction success can be regarded by the future use, profitability returning to its shareholders, and satisfactory of stakeholders. Revenue comes from sponsors, broadcasting licence and tickets sold to spectators. Project manager gets the right to manage the stadium for 30 years with the plan to utilise it to hold special competition events such as world cup foot ball games, regular sport competition. The stadium is expected to generate the profit in long run for project manager. As discussed earlier that even not all stakeholders satisfied with the stadium during the stadium constructed. However, regarding to the final outcomes of the project, it was success. Chinese people satisfied with the enormity of the stadium, which made them proud. Contractors enjoyed the success of the timely completion of work. Project helped to create a good image for China.
With regard to factors in measuring the success of the project, the Stadium was a success to some extent. In terms of Pre-construction phase, it was regarded as a failure and not all parties were satisfied with the project. However, when trading-off between those measures, it seems to be a success. Accumulated knowledge from the past was also a factor driving the success of the project. The Olympic Games committee required the host country to prepare a report of learning which described the project, including tools for success and identification of the failures that could be improved upon in the next Olympics. China therefore gained such cumulative knowledge to adapt to its stadium construction.
Whilst project is identified as success, there are also risks which make difficulties for the project manager. Identifying the key risks can, to some extent, be as important as learning how the project is a success. The aspects which make the difficulties can then be explained.
The conflict among stakeholders is the major concern on the stadium. High level of collaboration and cooperation is significantly important for project team (Gido and Clements, 2009). Since the project was funded by the government and private partners to relieve the burden of funding (Liu et al., 2010), there were many interested parties who wanted to gain profitability from the money they invested. If different people have different goals and objectives, then the strategies used to manage the project need to be different. In cases where there are too many partners and each wants to promote its own interest, then it can be difficult to come up with a common agreement in decision making (ibid). The Beijing National Stadium project, which was exposed to public interests, experienced conflicts between project organisers and shareholders. The government, which held the major shares on the project, had control over the construction. Design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say, those from Colombia, is an untenable assertion….”
Estoy de acuerdo. No he dicho lo contrario. Solo digo que la extensión, por historia y diversidad de periodos, de la literatura española es mucho más larga que cualquier otra latinoamericana. Lo cierto es que cuando Alfonso X escribía en Toledo y Sevilla, en Colombia, ¿qué hacían? Esa es la diferencia. Ni mejor ni peor. De mi comentario sobre las literaturas del siglo XX, has hecho mutis por el foro (perdón por los latinajos, no quiero ofender a tu cultura milenaria limpia de influencias de Virgilio, Horacio y Séneca).
Decir lo mismo sobre la escritura/arte/pensamiento de los tiempos de los tontos extremadureños con armas caminando por aquí es igual a decir que la literatura norteamericana es la “más importante” hoy por sus intervenciones en Irak.
"Extremadureños", ¿quiénes son esos? ¿aficionados al extremo duro? Hablas de historia del XVI y de ignorancia y no conoces ni el gentilicio de la gente de Extremadura. Ten cuidado porque seguro que tienes más sangre extremeña y andaluza que inca. No, no me refiero a ellos, me refiero a Cervantes, Góngora, Lope de Vega, Tirso o Calderón. No sé si los conoces...
“En España se escribe literatura/filosofía desde hace más de 2.000 años. En Latinoamérica, dos siglos. Esa es la diferencia.”
Qué triste es la ignorancia.
La literatura colonial que se estudia hoy en día responde en un 90% a españoles o hijos de españoles. Mira cualquier programa de cualquier universidad y lo verás.
This Spanish argument is sickening. But maybe it’s in line with the social norms of a place that has not had a Civil Rights Movement. I mean, there are Nazi Flags on display every Sunday in the national stadium. Three Spanish national teams (basketball, tennis, and volleyball) caught on film being racist before the Beijing Olympics. The national soccer coach (Luis Aragones) called Thierry Henry “a black shit” on video and had his contract renewed a few months later. I lived there for about 5 years and at one point I had a girlfriend from Senegal … and I saw her degraded all the time in the street. People asked how much she cost, if she had sisters they could buy. This happened every fucking day we walked somewhere in the street. Assholes.
Should it be a surprise that this stuff infiltrates the academy? (and this wiki?) One can only hope the type of person posting that above nonsense is weeded out in the hiring process.
The Spanish government seems quite skilled at hiding this reality from American tourists and potential students studying abroad (you'll see most of this is from the British press):
This is a joke right? This section above reads like one person arguing both sides, answering their own Latin American posts with an extremely conservative pseudo-peninsular-Spanish alter ego in order to strengthen the case in favor of Latin American study. I mean, -- is this “Spaniard” really in existence…? I can’t believe it. Questioning the racial background of the other poster? Are we supposed to think this casta-painting stuff is still going on? Hmm... The voice posing the “Spanish” side seems too antagonistic to be real and the rebuttals are so ridiculous that they in fact strengthen the case for the L.A. side—the opposite of their supposed intention. I think this section must have been done by one poster who has a fake devil’s advocate game going on. A kind of Socratic dialogue championing Latin American Studies. Either that or there’s an adolescent facha putting his/her propaganda here instead of on a wall in Getafe somewhere
But who knows...could be Aznar himself!
Tal defensa de España en este dialogo me da vergüenza ajena.
Funny, because as a peninsularist, I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just a playing ground with areas for spectators. Their design and construction have evolved to embrace features such as lighting, changing rooms, washrooms, air conditioning, and luxury suites. Some African countries have constructed large stadiums that meet international standards. Here is a list of some of the largest stadiums in Africa:
1. FNB Stadium
The FNB stadium in Johannesburg, South Africa is the largest stadium in Africa with a capacity of 94,736 spectators. The stadium first opened in 1989 and underwent renovations and expansion in 2009 in preparation for the 2010 FIFA World Cup. The stadium, managed by the Stadium Management South Africa, has hosted other famous games since its construction, including the 1996 and 2013 African Cup of Nations. On May 17, 2017, the stadium hosted the Absa Premiership League match between the Orlando Pirates and the Ajax Cape Town.
2. Borg El Arab Stadium
The Borg El Arab stadium, located in Alexandria, is the largest in Egypt and the second largest in Africa with a capacity of 86,000 people. The stadium, inaugurated in 2006 and completed in 2007, was commissioned with prospects of hosting the 2010 FIFA World Cup. The stadium is a multipurpose one with athletics tracks in the pitch. The stadium is sheltered from the sun and possesses air conditioning facilities due to its location in a desert. Games played at the stadium include the 2009 FIFA Under-20 World Cup.
What is the Largest Stadium in Africa?
The FNB Stadium located in Johannesburg, South Africa, is the biggest African stadium by capacity. It has a capacity of around 94,000.
3. Stade des Martyrs
The Stade des Martyrs is the third largest stadium in Africa and the largest in the Democratic Republic of Congo. The stadium, located in Kinshasa, has a capacity of up to 100,000 people. After its opening in 1994, the stadium has hosted many football matches, athletic competitions, and concerts. Synthetic grass added during the 2008 renovations, after recommendations by FIFA, now covers the stadium.
4. Stade 5 Juillet 1962
The stadium in Algiers, Algeria is the third largest along with the Stade des Martyrs with a capacity of 80,000. Built in 1970 and inaugurated in 1972, the stadium has hosted many games including the 1975 Mediterranean Games, All Africa Games of 1978 and 2007, the 2004 Pan Arab Games, the African Cup of Nations 1990, and the 2000 African Championships in Athletics.
Growth Of Stadiums In Africa
With the growth of sporting activities around the world, the construction of stadiums in Africa has increased. Africa is increasingly developing world-class, multi-purpose stadia to cater to the growing demand for sporting activities. Other large stadiums in Africa include the Cairo international stadium, Stade Mohamed V, and Stade Moulay Abdellah of Morocco, the June 11 Stadium (Libya), Ellis Park Stadium (South Africa), and the Bahir Dar Stadium (Ethiopia).
The Largest Stadiums In Africa By Capacity
1FNB Stadium94,736Johannesburg South Africa
2Borg El Arab Stadium86,000Alexandria Egypt
3Stade des Martyrs80,000Kinshasa DR Congo
4Stade 5 Juillet 196280,000Algiers Algeria
5Cairo International Stadium74,100Cairo Egypt
6Stade Mohamed V67,000Casablanca Morocco
7Stade Moulay Abdellah65,000Rabat Morocco
8June 11 Stadium65,000Tripoli Libya
9Ellis Park Stadium62,567Johannesburg South Africa
10Bahir Dar Stadium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Consortium to expand Tokyo national stadium with 2050 World Cup bid a possibility
July 9 – A consortium led by Japan’s largest mobile phone carrier NTT Docomo is aiming to increase the permanent capacity at Tokyo’s National Stadium from 68,000 to 80,000 as the country reportedly eyes a shot at hosting the FIFA World Cup for a second time.
Currently, FIFA requires the main venue at the 2034 World Cup to hold 80,000 for the opening game and final. It also mandates 60,000-seat semi-final venues.
The company is set to take over operations of the Tokyo venue in April 2025 once it is privatised and plans to add pitch-side seating.
Originally built for the Tokyo 2020 Olympic and Paralympic Games, the stadium was intended to be renovated into an 80,000-seat facility specifically for football and rugby after the event.
However, a policy change has left its athletics track and original capacity unchanged.
“We have a plan to set up the number of seats, including some temporary ones, required for the World Cup,” NTT Docomo said, as reported by Japan Today.
The incoming operator is also considering new initiatives such as securing a naming rights deal and increasing the number of events held at the venue. Currently, the stadium is managed by the Japan Sport Council.
Additionally, Japan Today reported that the Japan Football Association has a long-term plan to host the World Cup solo by 2050, following their co-hosting of the 2002 tournament with South Korea.
A consortium comprised of NTT Docomo, the J-League, Maeda Corporation and SMFL Mirai Partners Co Ltd offered 52.8 billion yen ($338 million) for a 30-year operating license, which would significantly reduce the Japanese government’s financial burden for the stadium.
The NTT Docomo-led group’s proposal aligns with the Japan Sports Agency’s goal to transition the stadium to private-sector operation, which could come into effect in the coming months.
The National Stadium will host the 2025 World Athletics Championships from September 13-21.
Contact the writer of this story, Harry Ewing, at moc.l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range of nearby attractions for visitors to make their trip an unforgettable experience.
How to Visit Bahrain National Stadium Riffa
Located in Riffa, Bahrain National Stadium is a popular sporting venue in Asia. Here is all the information you need to visit the stadium and enjoy an exciting sports event.
Getting Tickets
Purchasing tickets for events at Bahrain National Stadium is a straightforward process. You can buy tickets online through the official website or at authorized ticket outlets. Make sure to check the event schedule in advance and book your tickets early to secure your spot.
Getting to the Stadium
The stadium is easily accessible by both public and private transportation. If you are taking public transportation, you can use buses or taxis to reach the stadium. There are also parking facilities available for those planning to drive to the venue. Follow the given directions or use GPS navigation to locate the stadium.
Parking Information
Bahrain National Stadium provides ample parking options for visitors. There are designated parking lots available near the stadium, and parking attendants will guide you to the appropriate area. Be sure to arrive early to secure a convenient parking spot.
Tips for First-Time Visitors
If you are visiting Bahrain National Stadium for the first time, here are a few tips to enhance your experience. Carry a valid identification card or passport as it may be required for security purposes. Arrive early to avoid any last-minute rush and explore the facilities. Familiarize yourself with the stadium layout and the location of amenities such as restrooms and concession stands. Lastly, cheer for your favorite team or athlete and enjoy the electrifying atmosphere!
Bahrain National Stadium Riffa
As the largest sporting arena in Bahrain, the Bahrain National Stadium in Riffa has had a significant impact on both the sport and the local community. With its state-of-the-art facilities and stunning architectural design, the stadium has become a symbol of national pride.
A Hub for Sporting Events
The Bahrain National Stadium has hosted numerous high-profile sporting events, attracting both local and international spectators. From football matches to athletic competitions, the stadium has been a hub for sporting excellence. The top-notch amenities and modern infrastructure have provided athletes with an exceptional venue to showcase their talents, contributing to the overall development of sports in the region.
Uniting the Local Community
The stadium’s impact extends beyond the realm of sports, as it serves as a gathering place for the local community. The excitement and energy generated by the games foster a sense of unity and camaraderie among the spectators. The stadium has become a common ground where people from different backgrounds come together to support their favorite teams, strengthening the social fabric of the local community.
A Catalyst for Economic Growth
The Bahrain National Stadium has also contributed to the economic growth of the region. With its capacity to host large-scale events, the stadium attracts tourists and generates revenue for local businesses. The influx of visitors during major sporting events stimulates the hospitality, retail, and transportation sectors, providing a boost to the overall economy of Bahrain.
A Legacy for Future Generations
Looking towards the future, the Bahrain National Stadium in Riffa will continue to leave a lasting legacy. Its impact on sports, the local community, and the economy will serve as a foundation for future generations. As the stadium continues to host world-class sporting events, it will inspire the next wave of athletes and bring joy to thousands of spectators.
As we conclude our exploration of Bahrain National Stadium in Riffa, Bahrain, it becomes evident that this magnificent venue holds its own among other notable stadiums in Asia. Just like Estadio Islas Malvinas in Buenos Aires, Estadio Julio Cesar Villagra in Cordoba, and Estadio Banorte in Culiacan Rosales, Bahrain National Stadium stands as a testament to the passion and dedication of sports enthusiasts in the region. With its state-of-the-art facilities and capacity to host large crowds, this stadium has become a focal point for major sporting events and a symbol of Bahrain’s thriving sports culture. Whether you’re a local resident or a visitor to Riffa,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sports stadium in Beijing, China. It was conceived and built by a joint venture of architects including; Jacques Herzog and Pierre de Meuron of Herzog &amp; de Meuron, project architect Stefan Marbach, artist Ai Weiwei, and CADG which was led by chief architect Li Xinggang.
It was originally designed for the 2008 Summer Olympics and Paralympics and is planning to be used again for the 2022 Winter Olympics and Paralympics
The original concept for the building was the idea of a single thread wrapped around a ball.
"Layers of logical geometry give the appearance of randomness and an organic shape. Multiple pentagrams in the interlocking fabric of the elliptical structure are like the stars of the Chinese flag." - China Highlights
The building has a floor space of 254,600 m2 and can seat as many as 91,000 people. 80,000 of its capacity is through fixed seating with the remainder possible using temporary seating.
The building's total gross internal volume is somewhere in-the-order of 3 million cubic meters.
It took over 36 km of unwrapped steel to build the stadium with a total weight of over 40,000 tons. The stadium is just over 330 meters long (from North to South) and over 220 meters wide (from East to West).
At its highest point, the stadium is just under 70 meters tall with its shortest elevation standing at 42.8 meters
beijing national stadium outside
Source: Thomas Bachinger/Flickr
Interestingly the building also has some very sophisticated advanced energy and environmental conversation design features. These include, but are not limited to: 
  • Favorable natural ventilation,
  • Maximized use of natural lighting,
  • Rainwater harvesting and recycling, and;
  • Solar photovoltaic power generation technology.
The stadium also makes use of a Ground Source Heat Pump system underneath its football field. This system works similar to an Air Source Heat Pump and helps provide heating and cooling to the building.
Its rainwater harvesting system provides freshwater that can be used for many water needs within the building from toilet flushing to fire suppression systems. 
What is the Beijing National Stadium made of?
The Beijing National Stadium took around 3 years to complete with a total of over 40,000 tons of steel and 110,000 tons of concrete to build it. It has a designed lifespan of around 100 years. 
This makes it one of, if not the world's largest steel structure. Construction began in December of 2003 with the building finally completed in March of 2008.
Pile foundations were dug to around 37 meters below ground level to support the enormous weight of the final building. With this complete, the inner body of the stadium was erected using 14,700 precast concrete slabs with 2mm tolerances to form the main seating areas.
"The stadium has two independent structures, a red concrete seating bowl and the outer steel frame around it at a 50ft distance. As this was an Olympic venue, there were many standards that the design consortium had to conform to. Everything from the width of the track to the size and location of the long and high jump pits needed to satisfy the requirements set out by the International Olympic Committee (IOC) and the International Amateur Athletics Federation (IAAF)." - designbuild-network.com.
Internally the Beijing National Stadium has 24 trussed columns, each weighing 1000 tons. Because of their size, they were assembled in parts onsite as they were too heavy to be lifted into place using cranes.
Construction of the outer shell commenced in 2005. Once all the columns were assembled and in place, smaller beams were welded between the structure to provide it with added strength and to enhance its unique, elliptical crosshatch appearance. 
beijing national stadium internal structure
Source: Wot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2026-07-15T20:24:26Z</dcterms:modified>
</cp:coreProperties>
</file>