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2_sro_1" sheetId="1" state="visible" r:id="rId1"/>
    <sheet name="qid_11802_sro_2" sheetId="2" state="visible" r:id="rId2"/>
    <sheet name="qid_11802_sro_3" sheetId="3" state="visible" r:id="rId3"/>
    <sheet name="qid_11802_sro_4" sheetId="4" state="visible" r:id="rId4"/>
    <sheet name="qid_11802_so_1" sheetId="5" state="visible" r:id="rId5"/>
    <sheet name="qid_11802_so_2" sheetId="6" state="visible" r:id="rId6"/>
    <sheet name="qid_11802_so_3" sheetId="7" state="visible" r:id="rId7"/>
    <sheet name="qid_11802_so_4" sheetId="8" state="visible" r:id="rId8"/>
    <sheet name="qid_11802_support_1" sheetId="9" state="visible" r:id="rId9"/>
    <sheet name="qid_11802_support_2" sheetId="10" state="visible" r:id="rId10"/>
    <sheet name="qid_11802_support_3" sheetId="11" state="visible" r:id="rId11"/>
    <sheet name="qid_1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800** German LUs
  - Systematic gaps: league vs. cup competition
  - Gaps because of small corpus size
    (&lt; 2.000.000 words)
- „PONS-Fußballwörterbuch“ (6 languages): Around **450** German LUs
- Burkhardt: „Wörterbuch der Fußballsprache“ (monolingual): **2.200** German LUs
- „Kauderwelsch Fußball“ (7 languages): **220** German LUs
- Langenscheidt Praxiswörterbuch Fußball (3 languages): **1752** German LUs
  - Kartenvergabestrategie, anaerobe Energiebereitstellung
  - Fehlpass, Schwalbe, ausdribbeln
On 55 minutes Necati Ates was **fouled** in the box, but Fatih Tekke's penalty was saved by substitute keeper Andrey Morev, on for the injured Novikov who was rushed to hospital following the penalty incident.
---
The floodgates threatened to open. On 55 minutes Necati Ates was fouled in the box, but Fatih Tekke's penalty was saved by substitute keeper Andrey Morev, on for the injured Novikov who was rushed to hospital following the penalty incident.
Substitute Nilmar was fouled by Frank Fahrenhorst, and Berthod slotted in the resulting penalty to...
Ekranas were reduced to ten men in added time after Majus fouled in the penalty box....
After Stéphane Martine was fouled by Alfredas Skroblas, Sébastian Remy stepped up to take the penalty...
Elin Topuzakov fouled substitute Christian Wilhelmsson in the penalty area and the Arsenal FC mid...
On 55 minutes Necati Ates was fouled in the box, but Fatih Tekke's penalty was saved by substitut...
Jan Kromkamp fouled Zbigniew Grzybowski just inside the area and Jacek Dembinski sent Henk Timmer...
Kopfball
Aber van der Sar war bei einem Kopfball von Aleksandar Bajevski auf dem Posten.
Nach einem Eckball von Kapitän Mark van Bommel kam Philip Cocu zum Kopfball.
Acht Minuten vor Schluss der ersten Hälfte setzte Bogdani einen Kopfball am türkischen Gehäuse vorbei.
Ingemar Teevers Kopfball konnte von Ricardo pariert werden.
Header
Vjatšeslav Zahovaiko came close to adding to Estonia's lead, sending a header from another Lindpere corner just wide.
At the other end Vladimir Bystrov sent a header just over the crossbar.
Clinton Morrison met Damien Duff's left-wing cross to power a header past goalkeeper Nikos Panagiotou.
Kilbane went close to giving Ireland the lead glancing a header wide from Finnan's cross.
Summary
• Ideas for crowd sourcing a multilingual lexical resource of football language using FrameNet and WordNet ideas
  – In a web-based environment
  – In a bottom-up workflow
    • Practical arguments
    • Methodological arguments
• Some first considerations for implementation
If Agent is more generic than Healer, then it seems to me that there is an imbalance in the FrameNet analyses of these sentences:
- John [[Healer]] treated Mary with antibiotics.
- John [[Agent]] treated the woodwork with creosote.
The second of these sentences should have been given a frame that is more specific than simply Agent, to match the level of specificity in the first example. Or else John should be called an Agent in both cases.
To follow this to its logical extreme, shouldn't each agentive verb -- and each sense of each verb -- have its own specific type of agent? How about these examples?
- John [[stumbler]] stumbled over a root.
- John [[drinker]] drank a cup of coffee.
et cetera
David Frank,
http://tech.groups.yahoo.com/group/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1959), Dutch taekwondo coach and former Olympic taekwondo competitor
  • Henk Mudge (born 1952), Namibian former politician
  • Henk Nijdam (1935–2009), Dutch professional road bicycle racer
  • Henk Nijhof (born 1952), Dutch politician and former educator
  • Henk Norel (born 1987), Dutch forward-center who plays for DKV Joventut in the Spanish ACB League
  • Henk Numan (born 1955), former judoka from the Netherlands, bronze Olympic medallist in 1980
  • Henk Peeters (born 1925), Dutch artist
  • Henk Pellikaan (1910–1999), Dutch football midfielder who played for Netherlands in the 1934 FIFA World Cup
  • Henk Poort (born 1956), Dutch actor and singer, who mainly plays in operas and musicals
  • Henk Poppe (born 1952), Dutch professional road bicycle racer
  • Henk Rogers (born 1953), video game designer and entrepreneur
  • Henk Schiffmacher (born 1952), Dutch tattoo artist, expert within the field of body decoration
  • Henk Schouten (born 1932), retired Dutch footballer who was active as a midfielder
  • Henk Sneevliet (1883–1942), Dutch Communist, who was active in both the Netherlands and the Dutch East-Indies
  • Henk Starreveld (1914–2008), Dutch canoeist who competed in the 1936 Summer Olympics
  • Henk Steeman (1894–1979), football (soccer) player from the Netherlands, who represented his home country at the 1920 Summer Olympics
  • Henk Temmink (born 1952), Dutch chess player
  • Henk ten Cate (born 1954), Dutch football manager and a former professional player
  • Henk ten Hoeve (born 1946), Dutch politician
  • Henk Terlingen (born 1941), Dutch radio and television presenter
  • Henk Tijms (born 1944), Dutch professor of Operations Research at the VU University Amsterdam
  • Henk Timmer (footballer) (born 1971), retired Dutch footballer who played as a goalkeeper
  • Henk van Brussel (1936–2007), footballer and football manager from the Netherlands
  • Henk van den Breemen (born 1941), retired Dutch military officer
  • Henk van der Grift (born 1935), former speed skater
  • Henk van der Kroon (born 1942), the founder and president of the Federation of European Carnival Cities (FECC)
  • Henk van der Vorst (born 1944), Dutch mathematician and Emeritus Professor of Numerical Analysis at Utrecht University
  • Henk van der Wal (1886–1982), Dutch athlete
  • Henk van Dongen (1936–2011), Dutch organizational theorist and policy advisor
  • Henk van Gerven (born 1955), Dutch politician and general practitioner
  • Henk van Hoof (born 1947), retired Dutch politician of the People's Party for Freedom and Democracy (VVD)
  • Henk van Kessel (born 1946), former Grand Prix motorcycle road racer
  • Henk van Spaandonck (1913–1982), Dutch football forward who played for the Netherlands in the 1938 FIFA World Cup
  • Henk van Stee (born 1961), former football midfielder from the Netherlands
  • Henk van Ulsen (1927–2009), Dutch actor
  • Henk van Woerden (1947–2005), Dutch painter and writer with close ties to South Africa
  • Henk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would always take Blind to Qatar as he will be the ideal player to allow Malacia or Ake some rest when they need it.
The video below will explain why Blind was not a failure at Man United :-).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Driving an ultra energy efficient Shell Eco-marathon vehicle designed by students, on a challenging urban track, Matt Dawson battled it out against three other famous faces from across Europe. Celebrities included Jan Stecker, a TV anchor from Germany; Henk Timmer, a former national football player from the Netherlands; and Keremcem, a pop singer from Turkey. The head–to-head challenge put driving skills such as braking, accelerating and cornering to the test to see which celebrity could drive the furthest on the least amount of fuel.
Matt Dawson said: “I’m delighted to be named ‘Shell FuelSave Celebrity Driver of the Year’ but the real stars are the students. I’m so impressed by the creativity and skills of the student teams in approaching future energy challenges. It’s been an honour to be part of their journey to the Shell Eco-marathon and I look forward to cheering them on in their own driving challenges later today.”
The celebrity challenge took place at the opening ceremony of Shell Eco-marathon Europe in Rotterdam, the Netherlands. Shell Eco-marathon brings together thousands of young students from around 24 countries as they compete in ultra energy efficient cars they have designed and built. The event sparks debate about the future of mobility and inspires young engineers to push the boundaries of fuel efficiency.
While Shell Eco-marathon showcases innovative approaches to meeting future energy challenges, in the lead up to the event Shell challenged Matt Dawson to drive from Preston to London on as little Shell FuelSave fuel as possible and demonstrate it is possible for everyone to be more fuel efficient today.
Meeting Shell Eco-marathon student teams and Shell scientists along the route, Matt picked up hints and tips on how the right fuel choice and simple changes to driving habits can help save you fuel, preparing him for the ultimate challenge in Rotterdam and enabling Matt to share what he had learned with regular drivers along the way.
Matt Dawson added: “The whole experience has been a real journey of discovery for me. I had no idea how easy it could be to reduce your fuel consumption and costs. Simple things like fuel choice, vehicle maintenance and driving style and behaviour can make a big difference. I’ve learned how to become a more fuel efficient driver and enjoyed sharing my newfound knowledge with other motorists.”
David Moss, Shell Retail General Manager UK and Nordics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2026-07-15T20:24:27Z</dcterms:modified>
</cp:coreProperties>
</file>