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1_sro_1" sheetId="1" state="visible" r:id="rId1"/>
    <sheet name="qid_11881_sro_2" sheetId="2" state="visible" r:id="rId2"/>
    <sheet name="qid_11881_sro_3" sheetId="3" state="visible" r:id="rId3"/>
    <sheet name="qid_11881_sro_4" sheetId="4" state="visible" r:id="rId4"/>
    <sheet name="qid_11881_so_1" sheetId="5" state="visible" r:id="rId5"/>
    <sheet name="qid_11881_so_2" sheetId="6" state="visible" r:id="rId6"/>
    <sheet name="qid_11881_so_3" sheetId="7" state="visible" r:id="rId7"/>
    <sheet name="qid_11881_so_4" sheetId="8" state="visible" r:id="rId8"/>
    <sheet name="qid_11881_support_1" sheetId="9" state="visible" r:id="rId9"/>
    <sheet name="qid_11881_support_2" sheetId="10" state="visible" r:id="rId10"/>
    <sheet name="qid_11881_support_3" sheetId="11" state="visible" r:id="rId11"/>
    <sheet name="qid_1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Andrew Maxwell is best known for his stand-up routines and his voice over work on Ex on the Beach (Image: Universal News And Sport (Europe))
Who is I'm A Celeb Roman Kemp’s girlfriend Anne-Sophie Flury?
Speaking exclusively to Daily Star Online, he revealed his biggest fears: "Snakes, spiders, scorpions, emotional isolation, all of those things. Heights, water, camping outdoors. All the above."
"I just think it's a huge adventure. I got asked to do it, I thought ok, let's go for it. I spoke to my family, and my closest friends and they laughed for five to ten minutes each. There was a lot of sustained laughter in my face, so I thought 'it's on'.
"The thing about show business is you never know what's around the corner. You just got to go for it," he added.
I'm a Celeb's Joel Dommett thinks Caitlyn Jenner 'will be voted to do all the trials'
The star admitted 'the thing about show business is you never know what's round the corner' (Image: DailyMirror)
I'm a Celeb's Nadine Coyle to 'live' under waterfall in blistering Aussie sun
Firm friends with fellow comedian and co-host of the show's spin off show Extra Camp Joel Dermott, Andrew admitted his time on the show will be easier than performing stand-up routines in front of audiences.
"Myself and Joel, and other stand up comedians, we spend our entire life driving around in cars with other lunatics. Other stand up comedians. There is no other profession on earth, no other walk of life has as many maniacs as the world of comedy. There's no way anybody in there is going to be a random mixed bag as four comedians in car on the way to Carlisle.
"It's our not only willingness but active desire to stand up in front of a random selection of people in Carlisle. We'll go anywhere for a gig. That's it.
Who is James Haskell? I’m A Celeb 2019 star’s wife, age, and rugby career
The Irish comedian admitted the whole I'm A Celeb experience is 'surreal' (Image: BBC)
I'm A Celeb first look as Jacqueline, Nadine and Kate wow in racy outfits for new series
"Eating pig's f***y over a campfire with a celebrity chef isn't going to be the same game. It's going to be easier."
And taking the positives from his I'm a Celeb appearance, Andrew confessed he's going to weave in his camp stories into his new stand-up sets.
"That's the thing with comedians, we're always up for an adventure to see what material we can get out of it. The taste of a dead dingo's donger, I'll be the only one of my family that has eaten a dead animal's ding dong."
Channel 4Naked Attraction viewers convinced contestant is 'aroused' in eye-popping displayNaked Attraction viewers were left gobsmacked as one of the 'larger' contestants appeared to be 'aroused'
Deadwater FellDeadwater Fell viewers 'work out' who killed kids as they predict major plot twistDeadwater Fell fans think they have worked out who killed Kate and the children after spotting a major clue in last night's episode
NetflixSex Education's 'intimacy co-ordinator' exposes the secrets behind raunchy nookie scenesNetflix's Sex Education series 2 has dropped but the raunchy scenes are even more 'awkward' to film than you may have thought...
Channel 4Naked Attraction fans left 'gagging' over contestant's 'fungal' toenailsNaked Attraction viewers were left reaching for the sick bowl after a contestant's 'yellow' toenails made them 'gag'
NetflixGame of Thrones' child star wows fans with transformation in Netflix's Sex EducationGame of Thrones fans have been left stunned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James Haskell ponders future after leaving Stade
By Ben DirsBBC Sport
Last updated on 8 June 20118 June 2011 .From the section Rugby Union
Haskell joined Stade from Wasps in 2009
James Haskell has had offers from "every major rugby playing country" after being laid off by Stade Francais, according to a close source.
The source added that the England flanker had been keen to stay with Stade and that the decision to offload him "was not entirely expected".
French giants Stade have been hit by financial troubles and have been forced to discard many big-name players.
"No decisions have been made as yet," the source told BBC Sport.
"He's had expressions of interest from clubs from all over the world - Italy, Ireland, Australia - but it was only confirmed he was leaving on Tuesday, until then he was still a Stade Francais player.
James Haskell facts
London Wasps 2002-2009
Stade Francais 2009-2011
England 33 caps, 15 points
"We couldn't really say it came as a shock but it was not an ongoing process James was aware of. Each week they were saying 'we want you to stay' and offering him a contract, so it was all rather confusing, all done in a very Gallic fashion.
"All the players and everyone involved with the club said what a wonderfully committed player he was and that they're all very sad to see him go. But there was the financial impact and they've had to release a lot of players."
As well as the 26-year-old Haskell, Stade have parted company with Ollie Phillips, Hugo Southwell, Arnaud Marchois, Noel Oelschig, Juan Leguizamon and Mauro Bergamasco.
Haskell, who joined Stade from Wasps in 2009, will join up with England next week and his short-term goal is to make manager Martin Johnson's 30-man squad for this autumn's World Cup in New Zealand.
The source added: "He loved 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not bending their waist, while women are meant to curtsy.Mike said: "You know when you're following a routine? I almost curtseyed to the King the other day."Without thinking about it. I was just following my wife, saw her curtsey, and I, fortunately, didn't."He manged to style out his curtsy by turning it into a "lower bow".He admitted to listeners of the podcast that he may have looked as though he'd "stubbed my toe or something on the floor."Mike also spoke candidly about how the Royal Family had responded to the Queen's death.He told his co-hosts: "It's been sad, emotional but happy.
Chloe Madeley cuddles up to baby Bodhi on family day out with husband James Haskell
Chloe Madeley appeared to be thriving in her role as a new mum as she was spotted cuddling her adorable newborn baby daughter Bodhi while on a family day out. Joined by her husband James Haskell, the young family headed off out to enjoy the day together just eight weeks on from a gruelling C-section which brought the adorable youngster into the world.
Mike Tindall's royal protocol blunder during first meeting with Charles after he became King
Mike Tindall has admitted he was almost the victim of a royal protocol faux pas during a private meeting with King Charles III. The former rugby player, who is married to the late Queen Elizabeth II's granddaughter Zara Tindall, described his blunder during an episode of his his sports podcast The Good, The Bad, and The Rugby. The 43 year old told his fellow hosts James Haskell and Alex Payne that he very nearly curtseyed the King, after mirroring his wife.
Chloe Madeley shows off post-partum body in underwear pic alongside candid post
TV personality and new mum Chloe Madeley has shown off her post-partum body in an underwear snap, taken three weeks after giving birth.The 35 year old fitness enthusiast is the daughter of TV presenters Richard Madeley and Judy Finnigan, and is married to former rugby union player James Haskell.The couple have welcomed their first child, daughter Bodhi Rae Georgia Haskell, and shared that they “are happier than they've ever been.” And now personal trainer Chloe has returned to working out, sharing her experience of building back her strength, fitness and nutritional health, following her somewhat complicated birthing experience. Taking to her Instagram comments the 35 year old opened up about how after giving birth, she worried she'd never feel sexy again.
Zara Tindall says I'm A Celeb's James Haskell 'interviewed' royals at wedding
Queen's granddaughter, Zara Tindall shared an insight into her royal wedding to Mike Tindall back in 2011, involving James Haskell. Zara, 41, said "I do" to Mike in front of their celebrity pals as well as her royal relatives including her late Grandmother Queen Elizabeth and her uncle, the newly crowned King Charles III.
Lottie Tomlinson embraces postpartum body after gaining 3.5 stone during pregnancy
Lottie Tomlison and her former professional tennis player boyfriend Lewis Burton welcomed their first child together last month. And in a new, honest post, former One Direction star Louis Tomlinson's sister Lottie, 24, has said she wants to "show people" how she gives herself a confidence boost after giving birth - admitting it took her "over two weeks" to post the video.The mum of one, who named her first child Lucky, shared: "Putting my postpartum body out there.
Chloe Madeley jokes baby girl is 'maniac' as she's 'smiling already' at 6 weeks
Chloe Madeley is ever the doting mum as she gushed over a sweet moment with her newborn daughter Bodhi Rae.The 35-year-old took to her Instagram account on Thursday to share an adorable snap of her six-week-old tot smiling while being held. She captioned the photo by saying: “My little maniac is smiling already”. Her fans quickly flocked to the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Fake
Sponsored contents
By region By region
Watch France 24 on TV
About France 24 About France 24
Contact France 24
Buy content
Manage news alerts
France Médias Monde websites France Médias Monde websites
The Observers
RFI Music
© 2023 Copyright France 24 - All rights reserved. France 24 is not responsible for the content of external websites. Audience ratings certified by ACPM/OJD.
Offline navigation
Manage my privacy settings
France 24 - International breaking news, top stories and headlines
/ Live news
England recall Cipriani for South Africa tour
Issued on: 10/05/2018 - 11:40
Twickenham (United Kingdom) (AFP) –
Danny Cipriani's three years in the England wilderness came to an end when he was recalled by coach Eddie Jones on Thursday for next month's tour of South Africa.
The Wasps fly-half, regarded as one of the most talented English players of his generation, has not played for England since he build-up to the 2015 World Cup -- when Stuart Lancaster was the Red Rose coach.
Cipriani's stop-start international career has been interrupted by injuries, while his occasionally colourful off-field lifestyle has not endeared him to several England coaches.
But the 30-year-old has been in fine form for Wasps this season and he now has the chance to add to a tally of 14 Tests caps, the first won back in 2008, after persuading Australian coach Jones to include him in a 34-man squad for a three-Test series against the Springboks in June.
Hurricanes captain Brad Shields, set to join Wasps, was one of seven uncapped players in Jones's squad despite being midway through the Super Rugby season.
With regular skipper Dylan Hartley still recovering from concussion, Saracens centre Owen Farrell has been appointed England captain for the tour, while the like likes of Danny Care, James Haskell and Dan Cole have been rested.
England head to South Africa on the back of a miserable end to their Six Nations which saw them lose successive matches to Scotland, France and Grand Slam champions Ireland -- their worst run under Jone since the former Wallaby and Japan boss took over after their first-round exit at the 2015 World Cup.
While England have won Tests in South Africa, they've yet to win a series there.
Indeed they've only been successful in 23 percent of their matches against the Springboks in South Africa, with the last win coming in Bloemfontein in 2000.
"Our tour to South Africa will be the most exciting challenge for us as a group since 2016," said Jones in a Rugby Football Union statement.
"We have an opportunity to create some history next month and win the Test series, something no England side has done before," he added.
But although South Africa are traditionally one of rugby union's strongest nations, the Springboks suffered a woeful couple of seasons under former coach Allister Coetzee.
There is optimism, however, that new boss Rassie Erasmus can spark a revival ahead of next year's World Cup in Japan.
The content you requested does not exist or is not available anymore.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it was originally believed that Mike Brown and Ben Te'o were dropped for simply not being up to the standard required by co…
09 Aug, 22:55
'A fat black eye to go with the non-selection as well. Te'o is a handy one with his fists'
Mike Brown has had his say on RugbyPass Offload 17 months after an England team social in Italy didn't turn out as planned due to …
Warning issued to Sonny Bill Williams after the recent return of Ben Te'o to NRL
Ben Te'o hasn't had things his own way since returning to NRL, a settling-in struggle that Sonny Bill Williams has been warned abo…
England outcast Ben Te'o is back in NRL for the first time since 2014
The Test level career of England midfielder Te’o was shattered by an alleged altercation in Italy with Mike Brown during a pre-W…
04 Jun, 6:38
Brumbies thrash Ben Te'o's Sunwolves
The Brumbies have clinched their first bonus-point victory of the Super Rugby season and gone top of the ladder after dispatching …
Online Editors
06 Mar, 5:54
Axed England midfielder Ben Te'o belatedly gets his chance to make it big in Japan
The midfielder's dramatic pre-World Cup axing by England's Eddie Jones was a massive story in early August and after a brief stop …
26 Nov, 6:51
'They [Te'o-Brown] weren't the only two players that had differences, there were others...'
Asked to comment on the England football row, Eddie Jones referred back to the Ben Te'o-Mike Brown incident and suggested it wasn'…
Worcester fans aren't looking back fondly on Ben Te'o unsuccessful Premiership spell
Ben Te'o cut his ties with Worcester at the end of last season but the revelation he is now joining Toulon after failing to make E…
22 Aug, 9:56
Ben Te'o heading to France as English rugby exit is confirmed
Ben Te'o was a surprising omission from the England World Cup squad earlier this month and the centre is now set to continue his c…
Alex Shaw
Marler claims England squad is 'tightest ever' despite the Brown-Te'o altercation
England's World Cup preparations were hampered by revelations about an altercation in Treviso, but Joe Marler insists the squad he…
Nick Heath
Eddie Jones' blunt assessment of axed England centre Ben Te'o
Ben Te'o was the highest-profile casualty when England revealed their World Cup squad, but coach Eddie Jones has refused to go int…
The social media reaction to Ben Te'o's omission
Social Media reacts to the news that Ben Te'o won't be playing for England against Wales. England’s final squad for the World Cu…
Eddie Jones explains why he dropped Ben Te'o
England coach Eddie Jones has explained why he dropped centre Ben Te'o, the only non-enforced change to the England team to face W…
08 Feb, 5:22
Te'o handed first England start, bench role for Vunipola
Ben Te'o, Danny Care, James Haskell and Jonny May come into the England starting line-up for a game they will be expected to win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 song on The Billboard Hot 100 and Ronald Reagan (Republican) was the U.S. President.
James Haskell’s Girlfriend
James Haskell is single. He is not dating anyone currently. James had at least 1 relationship in the past. James Haskell has not been previously engaged. He was born in Windsor, Berkshire. According to our records, he has no children.
Like many celebrities and famous people, James keeps his personal and love life private. Check back often as we will continue to update this page with new relationship details. Let’s take a look at James Haskell past relationships, ex-girlfriends and previous hookups.
James Haskell’s birth sign is Aries. Aries individuals are the playboys and playgirls of the zodiac. The women seduce while the men charm and dazzle, and both can sweep the object of their affection off his or her feet. The most compatible signs with Aries are generally considered to be Aquarius, Gemini, and Libra. The least compatible signs with Taurus are generally considered to be Pisces, Cancer, or Scorpio. James Haskell also has a ruling planet of Mars.
James Haskell has been in a relationship with Chloe Madeley. He has not been previously engaged. We are currently in process of looking up more information on the previous dates and hookups.
James Haskell Biography
James Haskell was born on the 2nd of April in 1985 (Millennials Generation). The first generation to reach adulthood in the new millennium, Millennials are the young technology gurus who thrive on new innovations, startups, and working out of coffee shops. They were the kids of the 1990s who were born roughly between 1980 and 2000. These 20-somethings to early 30-year-olds have redefined the workplace. Time magazine called them “The Me Me Me Generation” because they want it all. They are known as confident, entitled, and depressed.
James’s life path number is 11.
James Haskell is best known for being a Rugby Player. English professional rugby union flanker who played with the London Wasps from 2002 to 2009 and rejoined the team in 2013. He and Colin Slade both played for the Highlanders. The education details are not available at this time. Please check back soon for updates.
James Haskell is turning 37 in
James was born in the 1980s. The 1980s was the decade of big hair, big phones, pastel suits, Cabbage Patch Kids, Rubik’s cubes, Yuppies, Air Jordans, shoulder pads and Pac Man. During the Eighties, Berlin Wall crumbled, new computer technologies emerged and blockbuster movies and MTV reshaped pop culture.
The 36-year-old American was born in the Year of the Ox and is part of Millennials Generation
According to Chinese Zodiac, James was born in the Year of the Ox. People born in the Year of the Ox are persistent and straightforward. They have a strong faith and can be seen as stubborn in their old ways.
James Haskell Facts
What is James Haskell marital status?
Is James Haskell gay?
James Haskell has no children.
Is James Haskell having any relationship affair?
Was James Haskell ever been engaged?
James Haskell has not been previously engaged.
How rich is James Haskell?
Discover the net worth of James Haskell on CelebsMoney
James Haskell’s birth sign is Aries and he has a ruling planet of Mars.
– View James Haskell height, weight &amp; body stats
– James Haskell’s biography and horoscope.
– When is James Haskell’s birthday?
– Who’s the richest Rugby Player in the world?
Fact Check: We strive for accuracy and fairness. If you see something that doesn’t look right, contact us. This page is updated often with new details about James Haskell. Bookmark this page and come back for updates.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COLE WAS DAFT – LEICESTER TIGERS CHIEF
Richard Cockerill, in response to the criticism of Dan Cole, England and Leicester’s Prop, by Michael Cheika, Australia’s head coach, had said that the unfair criticism was “daft”.
In preparation for the game between Australia and England on Saturday, England’s coach, Eddie Jones had requested a meeting with the would-be referee, Jaco Peyper in order to discuss certain abnormalities which he referred to as “problems with Australia’s scrum”.
Replying to the allegations, Cheika said that Cole had “been infringing the law since his career started”.
Replying to Cheika, Cockerill was quoted saying,
“You’ve got to respect Dan, he’s had nearly 70 Test matches.”
“He’s technically very good, stays square, he wants a pushing contest, he’s world class and he’s proved that over a number of years, so I think it’s all a bit daft really.
“He’s world class and anybody that thinks different doesn’t understand the game well enough.”
Jones and Cheika had played together as team mates at Randwick and with their upcoming Saturday Test at Twickenham, they have both been outspoken about scrums. Continue reading » CRITICISING DAN COLE WAS DAFT – LEICESTER TIGERS CHIEF
Tags England, Highlights, Leicester, Moody, Premiership, Rugby, Tigers
Leicester Tigers To Sign Fearns?
Well, it is time for some exciting transfer news and rumors.
We are going to bring you some exciting rumors regarding the rugby transfer market. Let’s find out. Apparently, Leicester Tigers are all set to sign Carl Fearns, who is former flanker at Bath. Indeed, it is a surprise move if it is true.
Speaking of Fearns, this 27 year old player left The Rec at 2015. He left the team to join Lyon. Lyon is in the top 14 as we speak. But that wasn’t the case for this French rugby team, as they were in the second division before.
Why did he sign a 2-year deal with Lyon? Well, he wasn’t pleased with Bath’s decision to have Sam Burgess in their back row. Indeed, it was a shocking move for many. Now this talented player seems to be making a comeback with Leicester Tigers, as per the rumors.
According to reports, he has always been keen on representing England National team. Leicester Tigers are eager to sign him at the end of the French season. Recently Fearns said that he wants to play for the country again. He quoted the example of James Haskell, who played for the country as well as in France. Yes, many players have done that in the past. Leicester Tiger seems to be doing everything to snatch this player who is always in demand. Continue reading » Leicester Tigers To Sign Fearns?
Tags Aviva, Final, Highlights, Leicester, Premiership, Round, Rugby, Tigers
Tigers take on Ospreys
The last week of August saw the Leicester Tigers coming up against Ospreys, a game that ended with a score of 42-38 in favor of the Leicester Tigers. The game took place at Welford Road where the game was a thrilling one to watch for the spectators and fans.
With the new season underway, the Welford Road game was definitely an exciting preview of what the new season might hold in store for the game enthusiasts. Many feel that if the other games are played in a thrilling way as this game, there would not be much to complain about, no matter which side wins. Continue reading » Tigers take on Ospreys
Tags Ospreys, Premiership, Tigers
London Irish sign Tom Cruse from Rotherham Titans
Aviva Premiership Rugby Football Union club the London Irish have announced the signing of hooker Tom Cruse from the Rugby Football Union Championship club the Rotherham Titans for the new season.
The 26 year old player has spent the last two years of his career playing in the RFU Championship having initially burst onto the scene with Sale Sharks in the Aviva Premiership. He began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use. This eliminates the struggle that consumers face with other blenders when trying to clean hard-to-reach spaces near the machine’s blade. Overall, the Y88’s duel functionality, paired with the automatic wash cycle, adds to the ease and speed of healthy meal preparation.
Equipped with a 28,000 RPM duel frequency brushless DC motor, the Y88 is especially hard wearing and can quickly transform even the toughest foods into a smooth,
drinkable liquid. The powerful motor and unique design of the appliance ensures that no food can escape the fast-rotating blades, so making extra fine gluten-free flours and homemade tapenade can now be achieved.
If you prefer a warmer option, the Y88 can be used to make soy milk quickly and efficiently, while preserving the fibre and nutrients from the soybean. The Y88 can be set to automatically soak soybeans overnight, and then to rinse and blend the beans and dispense milk at a warm, drinkable temperature the following morning.
For parents, early-risers, or people longing for some peace and silence, this blender provides an additional advantage. The Y88 uses Joyoung’s patented noise-reduction technology and a flexible, automatic leveling suspension system, which ensures that the noise produced by the machine while blending or self-cleaning stays below 75db. Unlike other blenders that produce a loud, aggravating noise, the Y88 is less likely to wake sleeping children or neighbors or to interfere with relaxation.
Jiangbiao Xie,the director of Y88 said, “For many people, the home is not only a warm living place, but also a personalized space that pays attention to beauty. People hope that objects that are places in the home, including electrical appliances, can bring beauty. Joyoung hopes to bring a new and beautiful life to consumers”.
IN Food Review: Cora Pearl
admin, 7 months ago 1 min read
IN Food Review: Lady of the grapes
Sexy Eating – cooking for fitness with rugby professional James Haskell
admin, 1 year ago 3 min read
The Temperature’s Rising: How to Keep Your Cool
Impress your coffee chums with these 6 Shots of Coffee Trivia
The Best Martinis in Covent Garden: Martinis Mr Bond himself would die for
admin, 10 months ago 3 min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Chloe Madeley reveals first pictures of wedding to James Haskell
31 December 2018, 11:32 | Updated: 31 December 2018, 11:36
Chloe Madeley and James Haskell on their wedding day. Picture: Hello magazine
The fitness star shared a glimpse of their star-studded ceremony as the couple’s official pictures hit stands
Chloe Madeley has revealed the first picture of her wedding to English rugby ace James Haskell as the couple's official photographs are released.
The 31-year-old personal trainer, who’s already updated Instagram with her new name, Chloe Haskell, stunned in a plunging fishtail gown by Pronovias as she clutched hands with her new husband in the sweet snap of them leaving the church.
The couple, who got engaged in Paris earlier this year, tied the knot in front of an intimate crowd in Berkshire on 16th December.
16.12.18 ♥️ See bio for @hellomaguk link 👆🏻
A post shared by Chloe Haskell (@madeleychloe) on Dec 31, 2018 at 2:12am PST
Newlywed Chloe said her big day was everything she hoped it would be, telling Hello!: "It was incredible, something I’ve dreamt of since I was a little girl.
"When I turned the corner inside the church and saw James standing at the end of the aisle, I immediately felt tears streaming down my face. I tried so hard to keep it together but I couldn’t get a grip on it so in the end I just let myself cry."
The Northampton Saints rugby union star revealed he too felt emotional on the day.
He said: “To be honest I wasn’t sure when I saw her whether to smile or cry. The moment she looked at me, I got a tingle in my stomach and couldn’t stop smiling. I have never been happier.”
Chloe Madeley and James Haskell's wedding. Picture: Hello magazine
Chloe’s parents, Richard Madeley and Jud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Mike Tindall reveals he's been voting for I'm a Celebrity's James Haskell to tackle a Bushtucker trial
The royal and James are very close friends
Last modified on Nov 20, 2019 21:27 GMT Jenni McKnight Mike Tindall has revealed that he has been glued to I'm a Celebrity since it kicked off on Sunday night – and he's even been voting!
Mike Tindall revealed earlier this week that just like the rest of the nation, he's been sitting down each evening to watch I'm a Celebrity. But this year has a special significance for the former rugby player as his close pal James Haskell is one of the celebrity campmates. And much to Mike's delight, he's seizing the opportunity to see his friend squirm by voting for him to take part in the dreaded Bushtucker trials! Speaking on Wednesday's House of Rugby podcast, which he presents alongside James and Alex Payne, Mike revealed that he downloaded the I'm a Celeb app so he could vote for James to be joined by scorpions in Tuesday's Face Your Fears trial.
"I have downloaded the app and I voted for Hask to deal with scorpions," Mike told Alex. "Then I had to pick other people but I didn't want to pick anyone else – 'I want to pick James Haskell five times please' – I wasn't allowed to…" Unfortunately for Mike, who is married to Zara Tindall, he didn't get his wish to see James joined by scorpions. Instead, the public voted for James to have rats join him in his helmet during the trial. The dad-of-two is hoping though that when James' wife Chloe Madeley makes an appearance on I'm a Celebrity: Extra, she'll be able to give the crew some tips on how to make James feel more uncomfortable in the jungle. He added: "Hopefully she gives them the blueprint on how to annoy him and then you'll just see a raging Haskell."
Mike wanted James to be joined by scorpions
MORE: Mike Tindall pokes fun of friend James Haskell after I'm A Celebrity news
Just before James entered the jungle, Mike appeared on the House of Rugby podcast to speak about his friend's participation in the show. He said: "Just to talk about the level of celebrities you get on that platform, it's an insane thing to hear. Haskell is well and truly on that train, I cannot wait to see how he goes. I hope they really give him some…"
James and Mike have been friends for years
MORE: I'm a Celebrity star James Haskell reveals how he wooed wife Chloe Madeley
On how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2026-07-15T20:24:28Z</dcterms:modified>
</cp:coreProperties>
</file>