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07_sro_1" sheetId="1" state="visible" r:id="rId1"/>
    <sheet name="qid_12007_sro_2" sheetId="2" state="visible" r:id="rId2"/>
    <sheet name="qid_12007_sro_3" sheetId="3" state="visible" r:id="rId3"/>
    <sheet name="qid_12007_sro_4" sheetId="4" state="visible" r:id="rId4"/>
    <sheet name="qid_12007_so_1" sheetId="5" state="visible" r:id="rId5"/>
    <sheet name="qid_12007_so_2" sheetId="6" state="visible" r:id="rId6"/>
    <sheet name="qid_12007_so_3" sheetId="7" state="visible" r:id="rId7"/>
    <sheet name="qid_12007_so_4" sheetId="8" state="visible" r:id="rId8"/>
    <sheet name="qid_12007_support_1" sheetId="9" state="visible" r:id="rId9"/>
    <sheet name="qid_12007_support_2" sheetId="10" state="visible" r:id="rId10"/>
    <sheet name="qid_12007_support_3" sheetId="11" state="visible" r:id="rId11"/>
    <sheet name="qid_120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ism, and possibly elsewhere, to create a completely original religious culture.
Robert Silverberg
Tom O'Bedlam. New York: Donald I. Fine, Inc. (1985)
2103 Page 213:
"Where did you grow up?" she asked him.
"A whole lot of places. Nevada, I think. And Utah."
"Deseret, you mean?"
"Deseret, yeah, that's what they call it now. And Wyoming..."
The title character, Tom O'Bedlam, has lived in Utah and, as explained in a separate passage, was born in western Utah or eastern Nevada. Following a nuclear war, the Tom O'Bedlam was born a mutant because of lingering radiation. His mind projects his imagination and subconscious into the minds other others, which they perceive as religious visions. One result is a rapidly-growing Afro-Brazilian religious movement growing out of San Diego. Other than the change of Utah's name to the Mormon word "Deseret", Latter-day Saints are not mentioned in the novel. But it is interesting that the author has set the title character's birth and formative years in the Mormon cultural region. In one passage scientists say they have determined that the energy causing the religious fervor in other parts of North America as emanating from somewhere in the Rockies. (It is later traced to Tom O'Bedlam himself.)
Martha Soukup
"The House of Expectations" in Starlight 2 (Patrick Nielsen Hayden, ed.). New York: Tor (1998)
Pg. 122:
They finished their tests and Annie came to him, in a business suit... She told him they had one person who might suit. He would have to sign a nondisclosure agreement. A nondisclosure agreement. He imagined unsavory things--underage Mormon teenagers kidnapped from Utah. Women kept in cages twenty-four hours a day... What did they think they saw in their ridiculous tests?
Norman Spinrad
"A Thing of Beauty " in Kate Wilhelm (ed.), Nebula Award Stories Nine. New York: Harper &amp; Row (1974), pg. 195-196.
I was in real trouble. I was very close to blowing the biggest deal I've ever had a shot at. I'd shown Ito the two best items in y territory, and if he didn't find what he wanted in the Northeast, there were plenty of first-rank pieces still left in the rest of the county-top stuff like the St. Louis Gateway Arch, the Disneyland Matterhorn, the Salt Lake City Mormon Tabernacle--and plenty of other brokers to collect that big fat commission.
Brian Stableford
"Tenebrio" in Vanishing Acts (Ellen Datlow, ed.) New York: Tor (2000)
Pg. 147:
...he'd elected to destroy the village rather than the smaller hamlets, isolating the church. The church commissioners had refused to sell their own parcel of land but they hadn't been able to maintain the living. They'd closed the church and the cemetary and sold the vicarage with the proviso that its exterior aspect was preserved. When he'd bought it, Hazard had become the official keyholder of the church, although he had no more than a couple of inquiries a year from tourists wanting to look inside--mostly American Mormons hunting down scraps of evidence relating to the lives of their more remote ancestors
Neal Stephenson
The Diamond Age. New York: Bantam Books (1995). [1996 Hugo Award]
There are many Latter-day Saint and Utah references in this novel, but Mormons Latter-day Saints are not a central element. Example (pg. 25):
The Vickys wouldn't take him in a million years, of course. Almost all the other tribes were racially oriented, like those Parsis or whatever. The Jews wouldn't take him unless he [underwent circumcision] and learned to read a whole nother language... There were a bunch of coenobitical phyles--religious tribes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lot of apple cider. The day went well. My 7-month-old nephew Luke seems to be attempting to bypass crawling altogether and trying to stand up by himself and learn to walk. We watched "Babe" after dinner, which was popular not only with almost-2 Kyla, but also with my dad. My stepmom gave us a housewarming present, a Tensor floor lamp with a daylight-spectrum bulb in it - and it's dimmable! That will be useful not only for all my needlework but also for S's fiddling with stereo pieces and with gadgets.
Currently reading: Grease Monkey by Tim Eldred - very funny SF graphic novel - and The Eight by Katharine Neville, a thriller about Charlemagne, chess, the French Revolution, and auditing. The number 8 has many meanings in the book, and one of them is the "Big Eight" accounting firms, back when there were still such. Our heroine works for one that is a roman-a-clef Peat Marwick, often known as KPMG; in the book, the names of the firm form an acronym of FCK-U, which pretty much describes the firm's attitude toward its clients, its employees, and everything else.
I love museum gift stores.
bunrab: (Vlad)
1. We had cake for dessert, a packaged stollen someone had given us for xmas. Nutrition information: Serving size: 1/6 cake. Servings per package: 9.
2. Finally got around to doing our taxes - it's not complicated, it doesn't take long, but I always put it off. Hardest part is finding things. Anyway, we're due $1K refund from the feds, and then conveniently, we owe $1K on state-and-local for Maryland/Baltimore.
3. I am transcribing music into Finale, from handwritten parts; the great-grandfather of one of the Montgomery Village Community Band's flute players wrote several marches, in little teeny handwriting, and without parts for any instruments that the village band he originally wrote them for didn't have. So I'm entering the tuba part and transposing it for bari sax and bass clarinet, entering the Bb clarinet parts and transposing them for flutes, etc. Finale is not a perfect medium, and I still haven't figured out how to put in a "repeat the previous measure" sign.
4. We'll be flying back down to Texas 4/16, and returning 4/22. The estate sale is Thursday-Friday-Saturday the 17-18-19.
5. I am putting off cleaning the remaining one of the three rabbit litter boxes, and also cleaning the hedgie cage. Procrastination is my second middle name!
bunrab: (Vlad)
Knit Kimono by Vicki Squares - yes, this is a book to read, not just knitting patterns. Reviewed at Amazon here.
A Year Without "Made in China" by Sara Bongiorni. Subtitled "one family's true life adventure in the global economy." Amusing. They didn't quite manage to actually get through the year without buying anything made in China, both because Chinese stuff sneaks into other products in insidious ways, and because they have young children.
A Wrongful Death by Kate Wilhelm - latest in her Barbara Holloway series. In the previous volume, I had gotten impatient with Barbara for her endless dithering/whining about her relationships and her career; apparently, the author did too, because in this book Barbara sees a shrink and gets some stuff straightened out. Meanwhile, the mystery plot is good, and it's on the timely topic of medical prostheses.
We got the Christmas tree undecorated and folded up and boxed, but didn't manage to get it back to the storage unit, so the living room floor is a bit crowded at the moment. For some reason, we have the antique button accordion in its case, which Squirrel Magnet has been carrying around from house to house for years, in the living room, as well. And his City of Austin departmental fire warden'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"stargazers" astronomy meetings, and I would be set loose among the stacks. We would both return home with our limit of books. There was always a partially read pile of books on the side table next to her favorite couch. Sometimes the top book may be a Garbriel Garcia Márquez title, other times it might be a primer on organic gardening. As with her writing, she didn't favor one genre over another, but she once told me she enjoyed reading nonfiction more than she did fiction, because in those books were the seeds of her story garden.
Damo Mac Choiligh: Wilhelm occasionally collaborated with other writers (especially Theodore Thomas) and she and Damon Knight put out a collection of short stories together, but did they ever collaborate on a novel or shorter work?
She and Ted Thomas collaborated on two books, The Clone, and The Year of the Cloud. It was early in her career, and Ted was a family friend and a patent attorney with a deep science and engineering background. After those two books, she decided not to enter into further collaborations. Although Kate and Damon were each other's first reader, they tried and failed miserably at collaboration. The best they could do was publish their discrete stories in a single volume.
Damo Mac Choiligh: Much of the collection 'Again, Dangerous Visions' seems dated and not remotely as shocking as Harlan Ellison thought, except in the juvenile sense, but one of the standout stories there is the brilliant 'The Funeral' by KW. She said once that she was angry when she wrote it, angry at the way societies treat their young. 'The Village' was even more an overtly angry story. Did an anger at the state of the world inform much of her thinking or her work?
The My Lai massacre had happened a few years prior to the completion of The Village. Kate's ire was laser focused on the insanity of our government's role in pursuing a war it started to prove a policy point. Kate had two sons of draft age, one of whom had already been packed of to Vietnam. She was hyper-aware of the possibility the other would be drafted, too, and wondered, in The Village, what would happen if the geography was switched and it was her hometown that was under threat of annihilation. The Funeral comes out of the same era, but Kate used her own experience attending a girls school in Louisville to craft a story about authoritarianism, which she imagined, even then, being only one election away. She could be a harsh critic and few of her other stories reflect that. By Stone, By Blade, By Fire is another example of her veiled criticism; this time her focus was on religion.
Philip Bonner: Ive been working my way through the Orbit anthologies (which is something anyone into good, solid literary SF should do— these thoughtfully curated books out-dangerous vision Dangerous Visions. Each one has been surprising for me. ) Im on Orbit 4. So far every book has a story by Kate Wilhelm and each one is much better than the last. I wasnt too knocked out by ‘Staras Flonderans’, but I felt she was zeroing in on something with ‘Baby, You Were Great’. By the time she makes it to ‘The Planners’ and ‘Windsong’ theres a really strong voice— great character portraiture, disturbing idea-driven settings with satirical undertones. ‘Windsong’ in particular was great.
Did Kate Wilhelm use the Orbit books as a laboratory for workshopping new ideas and techniques?
While Kate had an "in" with Damon for having her work selected for Orbit, she never assumed that would assure her a spot in the anthologies. She enjoyed stretching her style and poking the boundaries of Science Fiction, and the series was a perfect petri dish for these experiments. Some of her best short fiction was published in those anthologies. In Orbit, she was in the company of the best of the "New Wave" of Science Fiction authors and her skillful wordsmithing shone.
John Grayshaw: What made her write novels? Was she a storyteller at heart?
She started out writing short stories, because she could write them relatively quickly in the middle of the night, as we all slept, and she found a willing set of buyers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 and possibly elsewhere, to create a completely original religious culture.
Robert Silverberg
Tom O'Bedlam. New York: Donald I. Fine, Inc. (1985)
2103 Page 213:
"Where did you grow up?" she asked him.
"A whole lot of places. Nevada, I think. And Utah."
"Deseret, you mean?"
"Deseret, yeah, that's what they call it now. And Wyoming..."
The title character, Tom O'Bedlam, has lived in Utah and, as explained in a separate passage, was born in western Utah or eastern Nevada. Following a nuclear war, the Tom O'Bedlam was born a mutant because of lingering radiation. His mind projects his imagination and subconscious into the minds other others, which they perceive as religious visions. One result is a rapidly-growing Afro-Brazilian religious movement growing out of San Diego. Other than the change of Utah's name to the Mormon word "Deseret", Latter-day Saints are not mentioned in the novel. But it is interesting that the author has set the title character's birth and formative years in the Mormon cultural region. In one passage scientists say they have determined that the energy causing the religious fervor in other parts of North America as emanating from somewhere in the Rockies. (It is later traced to Tom O'Bedlam himself.)
Martha Soukup
"The House of Expectations" in
Starlight 2 (Patrick Nielsen Hayden, ed.). New York: Tor (1998)
Pg. 122:
They finished their tests and Annie came to him, in a business suit... She told him they had one person who might suit. He would have to sign a nondisclosure agreement. A nondisclosure agreement. He imagined unsavory things--underage Mormon teenagers kidnapped from Utah. Women kept in cages twenty-four hours a day... What did they think they saw in their ridiculous tests?
Norman Spinrad
"A Thing of Beauty " in Kate Wilhelm (ed.),
Nebula Award Stories Nine. New York: Harper &amp; Row (1974), pg. 195-196.
I was in real trouble. I was very close to blowing the biggest deal I've ever had a shot at. I'd shown Ito the two best items in y territory, and if he didn't find what he wanted in the Northeast, there were plenty of first-rank pieces still left in the rest of the county-top stuff like the St. Louis Gateway Arch, the Disneyland Matterhorn, the Salt Lake City Mormon Tabernacle--and plenty of other brokers to collect that big fat commission.
Brian Stableford
"Tenebrio" in
Vanishing Acts (Ellen Datlow, ed.) New York: Tor (2000)
Pg. 147:
...he'd elected to destroy the village rather than the smaller hamlets, isolating the church. The church commissioners had refused to sell their own parcel of land but they hadn't been able to maintain the living. They'd closed the church and the cemetary and sold the vicarage with the proviso that its exterior aspect was preserved. When he'd bought it, Hazard had become the official keyholder of the church, although he had no more than a couple of inquiries a year from tourists wanting to look inside--mostly American Mormons hunting down scraps of evidence relating to the lives of their more remote ancestors
Neal Stephenson
The Diamond Age. New York: Bantam Books (1995). [1996 Hugo Award]
There are many Latter-day Saint and Utah references in this novel, but Mormons Latter-day Saints are not a central element. Example (pg. 25):
The Vickys wouldn't take him in a million years, of course. Almost all the other tribes were racially oriented, like those Parsis or whatever. The Jews wouldn't take him unless he [underwent circumcision] and learned to read a whole nother language... There were a bunch of coenobitical phyles--rel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never-ending upping of imaginative spectacular carnage until the franchise peters out.
And this of course requires endless supplies of wolockified enemies to slaughter in wholesale and retail ways without spoiling the fun for audiences by arousing empathetic guilt or sympathy for those being murdered. Sci-fi is a bottomless and even not politically incorrect supply of such perfect wolockified enemies, these fictional shooting gallery dummies being quite literally and literarily non-human.
For what effect the transmogrification of our culture’s major, and indeed probably only, progressive and visionary literature into this species of popular mass entertainment may have had, may still be having, and will continue to have in a culture at war for over fifteen years without anything that can be honestly called victory, I turn to Deserts of Fire: Speculative Fiction and the Modern War, an anthology edited by Douglas Lain. This, for my money, exemplifies what speculative fiction should be doing under these circumstances.
This is an anthology of mostly reprinted stories and large and interesting interstitial essays by Lain, which taken by themselves would make a coherent historical meditation on the psychic, political, and cultural nature and effects of what he calls “Modern War,” more or less as fought by the United States. Interestingly enough, although it was the last war fought by an American draftee army, he opens with a section titled “The Vietnam Syndrome.”
And with my story “The Big Flash,” which I can’t avoid mentioning out of false modesty, because Lain uses it to make one of the two major points of this very essay—that this first television war was the first modern war, because entertainment media and the military used each other for their own divergent purposes.
Vietnam was also the first modern war fought by the United States at least partly against nonuniformed guerrilla forces on their own territory, so that the noncombatant people thereof themselves tended to be wolockified in the minds of the American troops and indeed of American citizenry via television coverage. This was exemplified by the My Lai massacre and the excuse for another such action that “we had to destroy the village in order to save it.” And the second Vietnam story, Kate Wilhelm’s “The Village,” is an angry yet cunning and empathetic attempted antidote to this extreme wolockification by imagining both the innocent village and soldiers slaying its wolockified people as Americans.
The “Terrorism” section, of course, begins with 9/11, and a rather oblique parable, “The Frozen One” by Tim Pratt. But then it gets to the down and dirty with Michael Canfield’s “Language of Monsters,” in which the war seems to be Iraq II, and is the story of the relationship between the Muslim “monster” and his American interrogator, as narrated primarily in first person by the monster, who seems to be the more sympathetic of the two.
Ken Liu’s “In the Loop” is about an advanced form of drone warfare in which the drones are given the autonomy to choose when and whom to kill for the supposedly positive purpose of sparing humans the guilt by taking them out of the loop. Of course this only transfers the guilt to their creators. Brendan C. Byrne’s “Wasps/Spiders” deals with advanced media war reportage as something like sinister virtual reality games.
“Weapons of Mass Destruction” is the least successful of the sections, not really dealing with weapons of mass destruction at all. “Text of Colin Powell’s Speech to the UN Security Council Cut Up with Regret” by anonymous is what it says it is, propagandish gibberish and by far the worst thing in the book. Jeffrey Ford’s “The Seventh Expression of the Robot General” is a nice piece of sardonically humorous science fiction, but it’s stretching a point too far to find it germane to the title of the section.
“Shock, Awe, and Combat,” though, is exactly what it says it is—gritty, grim, down and dirty tales from various battlefields by Ray Vukcevitch, Pedro Iniguez, A.M. Delamonica, Audrey Carroll, and Linda Nagata. None of these at all glor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with one book allowed only, and it was [I]Mickey and Donald Go to the Moon[/I]... a Golden Picture Book with full colour illos. I read few books, but over and over. I had a collection of Greek myths I loved and several editions of the [I]Jungle Books[/I], all the Mowgli stories. In those days children's books if not Disney were all magic and myth.
[b]CN: What books are you reading currently? Why?[/b]
Ryman: Oh God, everything is research. I reviewed AND LOVED [I]Oh Pure and Radiant Heart[/I] by Lydia Millet, which I would recommend to everyone. She is a writer with a knack of saying very simply worded things that go off in your head like bombs. A kind of very stately, ruminative Philip K. Dick. Other than that it's pop science too late, like [I]Tipping Point[/I] by Malcolm Gladwell. Because I met her at Wiscon I'm currently reading Kate Wilhelm's history of Clarion and her writing advice... that will help me in my day job.
[b]CN: What's the first story you remember telling yourself?[/b]
Ryman: No memory. My mom wrote a weekly column in the local paper, and when I was six or seven she used it to print part of a Sinbad story I'd written. He fell overboard and swallowed a magic pearl that made him have a fish's head. Only a fish-size fish head, which I said at the time was very 'oncomfortable'.
[b]CN: Is there a connection between that story and what you were reading at the time? [/b]
Ryman: [I]The Seventh Voyage of Sinbad[/I] was on at the Brampton cinema. I was all set to go, but an unpopular kid had a birthday party that nobody had come to, so my mom made me go to be nice. They showed a terrible old Sinbad cartoon to make up for it. It didn't. When my 'aunt', a creative woman in the village, took me under her wing, she told me that the film had a 'real dragon' in it, it just looked real. I wanted to die. So I think I wrote about Sinbad instead.
[b]CN: Did you tell stories to yourself as a child, before you wrote stories?[/b]
Ryman: I don't remember telling stories. I remember reading them and starting to write them. I played games. They had scenarios to them... I played house a lot, which was pretty diagnostic, basically let's pretend. Rural Canada was great for that. There was the Credit River to splash in, forests to fill with Indians, fields to turn into long marches... I don't know, you need somebody who wants to sit and listen to you tell stories. That didn't happen.
[b]CN: What made you want to write later in life?[/b]
Ryman: I would go through periods where I wanted to be a writer or something. I remember I got advanced a grade, which was fine for my verbal skills but killed my math, never strong, for good. I got bored and sat writing and illustrating a Tarzan comic book... Tarzan in a lost land with dinosaurs and temples. He drops a sacred stick and La of Opar condemns him to something or the other. I liked drawing a lot as well, and loved comics. By 12 they were about all I was reading.
[b]CN: Which writers have most influenced your work over the years? (OK, some are obvious: Dante, Frank Baum. But which others?)[/b]
Ryman: Mark Twain, Philip K. Dick. I loved [I]Dracula[/I] and Mowgli and then when I was older and got stupider as a teenage boy, Edgar Rice Burroughs... just about every Tarzan book. It was great in the mid 60s; all ERB came out in beautiful books redolent of the 1930s. I loved everything about the 1920s and 30s style of film. I imagined that [I]Metropolis[/I]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a lovely little picture book called [I]Space Cat[/I]. I was very, very fond of Space Cat. It was a bit slow for a picture book, but had lovely charcoal grey drawings. He went to the moon and found all these living glowing spheres, and his space-paw stuck to them. I also remember loving [I]Treasure Island[/I], though I think Dad read that to me, and [I]Curious George[/I] because it seemed to really be for kids. My first proper grownup book, as I thought of it, was [I]The Magician's Nephew[/I]. My Dad was so alarmed that he read it himself... and promptly fell over backwards at how good it was; that made me feel very proud. See, Daddy, I read good books too. Loved Oz, but really my favourite favourite was [I]Huckleberry Finn[/I].
I think I had a yearning for magic from the beginning. I loved fairy tale collections, which were much more common in those days. I remember I went to hospital with one book allowed only, and it was [I]Mickey and Donald Go to the Moon[/I]... a Golden Picture Book with full colour illos. I read few books, but over and over. I had a collection of Greek myths I loved and several editions of the [I]Jungle Books[/I], all the Mowgli stories. In those days children's books if not Disney were all magic and myth.
[b]CN: What books are you reading currently? Why?[/b]
Ryman: Oh God, everything is research. I reviewed AND LOVED [I]Oh Pure and Radiant Heart[/I] by Lydia Millet, which I would recommend to everyone. She is a writer with a knack of saying very simply worded things that go off in your head like bombs. A kind of very stately, ruminative Philip K. Dick. Other than that it's pop science too late, like [I]Tipping Point[/I] by Malcolm Gladwell. Because I met her at Wiscon I'm currently reading Kate Wilhelm's history of Clarion and her writing advice... that will help me in my day job.
[b]CN: What's the first story you remember telling yourself?[/b]
Ryman: No memory. My mom wrote a weekly column in the local paper, and when I was six or seven she used it to print part of a Sinbad story I'd written. He fell overboard and swallowed a magic pearl that made him have a fish's head. Only a fish-size fish head, which I said at the time was very 'oncomfortable'.
[b]CN: Is there a connection between that story and what you were reading at the time? [/b]
Ryman: [I]The Seventh Voyage of Sinbad[/I] was on at the Brampton cinema. I was all set to go, but an unpopular kid had a birthday party that nobody had come to, so my mom made me go to be nice. They showed a terrible old Sinbad cartoon to make up for it. It didn't. When my 'aunt', a creative woman in the village, took me under her wing, she told me that the film had a 'real dragon' in it, it just looked real. I wanted to die. So I think I wrote about Sinbad instead.
[b]CN: Did you tell stories to yourself as a child, before you wrote stories?[/b]
Ryman: I don't remember telling stories. I remember reading them and starting to write them. I played games. They had scenarios to them... I played house a lot, which was pretty diagnostic, basically let's pretend. Rural Canada was great for that. There was the Credit River to splash in, forests to fill with Indians, fields to turn into long marches... I don't know, you need somebody who wants to sit and listen to you tell stories. That didn't happen.
[b]CN: What made you want to write later in life?[/b]
Ryman: I would go through periods where I wanted to be a writer or something. I remember I got advanced a grade, which was fine for my verbal skills but killed my math, never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 xml:space="preserve">
    Reading and Writing Influences
    CN: What's the first book you remember reading? What's the first book you remember someone else reading to you? What grabbed your interest or caused an emotional response?
    Ryman: One of the first I remember was a lovely little picture book called Space Cat. I was very, very fond of Space Cat. It was a bit slow for a picture book, but had lovely charcoal grey drawings. He went to the moon and found all these living glowing spheres, and his space-paw stuck to them. I also remember loving Treasure Island, though I think Dad read that to me, and Curious George because it seemed to really be for kids. My first proper grownup book, as I thought of it, was The Magician's Nephew. My Dad was so alarmed that he read it himself... and promptly fell over backwards at how good it was; that made me feel very proud. See, Daddy, I read good books too. Loved Oz, but really my favourite favourite was Huckleberry Finn.
    I think I had a yearning for magic from the beginning. I loved fairy tale collections, which were much more common in those days. I remember I went to hospital with one book allowed only, and it was Mickey and Donald Go to the Moon... a Golden Picture Book with full colour illos. I read few books, but over and over. I had a collection of Greek myths I loved and several editions of the Jungle Books, all the Mowgli stories. In those days children's books if not Disney were all magic and myth.
    CN: What books are you reading currently? Why?
    Ryman: Oh God, everything is research. I reviewed AND LOVED Oh Pure and Radiant Heart by Lydia Millet, which I would recommend to everyone. She is a writer with a knack of saying very simply worded things that go off in your head like bombs. A kind of very stately, ruminative Philip K. Dick. Other than that it's pop science too late, like Tipping Point by Malcolm Gladwell. Because I met her at Wiscon I'm currently reading Kate Wilhelm's history of Clarion and her writing advice... that will help me in my day job.
    CN: What's the first story you remember telling yourself?
    Ryman: No memory. My mom wrote a weekly column in the local paper, and when I was six or seven she used it to print part of a Sinbad story I'd written. He fell overboard and swallowed a magic pearl that made him have a fish's head. Only a fish-size fish head, which I said at the time was very 'oncomfortable'.
    CN: Is there a connection between that story and what you were reading at the time?
    Ryman: The Seventh Voyage of Sinbad was on at the Brampton cinema. I was all set to go, but an unpopular kid had a birthday party that nobody had come to, so my mom made me go to be nice. They showed a terrible old Sinbad cartoon to make up for it. It didn't. When my 'aunt', a creative woman in the village, took me under her wing, she told me that the film had a 'real dragon' in it, it just looked real. I wanted to die. So I think I wrote about Sinbad instead.
    CN: Did you tell stories to yourself as a child, before you wrote stories?
    Ryman: I don't remember telling stories. I remember reading them and starting to write them. I played games. They had scenarios to them... I played house a lot, which was pretty diagnostic, basically let's pretend. Rural Canada was great for that. There was the Credit River to splash in, forests to fill with Indians, fields to turn into long marches... I don't know, you need somebody who wants to sit and listen to you tell stories. That didn't happen.
    CN: What made you want to write later in life?
    Ryman: I would go through periods where I wanted to be a writer or something. I remember I got advanced a grade, which was fine for my verbal skills but killed my math, never strong, for good. I got bored and sat writing and illustrating a Tarzan comic book...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domen. With the fabric of her t-shirt in his teeth he jerked his head up to pull it free. She reached down, took the material, raised it so that his mouth was on her bare skin. Teeth raked across her belly, stubble scraping roughly, a scintillation of prickles, each a spark of pleasure across her nerve endings.
Pushing back up again, his forehead pressed against the swell of her breasts, shifting their weight, making her acutely aware of their fullness, and of the sudden sensitivity of her hard nipples, straining against her bra.
A movement, over by the double doors. The sticky note lady – Blunt’s party manager? – had emerged from the ballroom, seen the two of them partway up the stairs, looked away, retreated.
Holly twisted free, stepped back, up another step, and let her t-shirt fall, covering her once more.
She turned, took another step, then another, knowing that her ass was at Blunt’s eye level and his gaze would be following every little sway and wiggle.
She reached the top of the stairs, the mezzanine area with the view down across the Hall’s entrance lobby.
The light here was like in a church, beams of sunlight angling in through high windows. Like a museum – which was apt, given Blunt’s art collection.
Holly turned, waited as he approached, then she took a handful of his shirt and pulled him into another kiss. Intense, yet brief, fleeting. Tongues and teeth clashing, lips mashing together and then tug turned to push, her knuckles in his chest forcing him back, and she turned, and took a few more steps towards the passageway to his private quarters, so there was distance between them again.
She felt so brazen, taking control like that, and it was one of the most intense, horniest feelings she had ever known. Understanding what the sight of her did to him, knowing how she made his heart race... how he hadn’t been able to shake even the thought of her since that encounter on the village green.
Other books
Waiting for Orders by Eric Ambler
The Border Empire by Ralph Compton
Say No To Joe? by Lori Foster
The Unbidden Truth by Kate Wilhelm
Maximum Exposure by Allison Brennan
Cheryl Holt by Total Surrender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ite favourite was Huckleberry Finn.
    I think I had a yearning for magic from the beginning. I loved fairy tale collections, which were much more common in those days. I remember I went to hospital with one book allowed only, and it was Mickey and Donald Go to the Moon... a Golden Picture Book with full colour illos. I read few books, but over and over. I had a collection of Greek myths I loved and several editions of the Jungle Books, all the Mowgli stories. In those days children's books if not Disney were all magic and myth.
    CN: What books are you reading currently? Why?
    Ryman: Oh God, everything is research. I reviewed AND LOVED Oh Pure and Radiant Heart by Lydia Millet, which I would recommend to everyone. She is a writer with a knack of saying very simply worded things that go off in your head like bombs. A kind of very stately, ruminative Philip K. Dick. Other than that it's pop science too late, like Tipping Point by Malcolm Gladwell. Because I met her at Wiscon I'm currently reading Kate Wilhelm's history of Clarion and her writing advice... that will help me in my day job.
    CN: What's the first story you remember telling yourself?
    Ryman: No memory. My mom wrote a weekly column in the local paper, and when I was six or seven she used it to print part of a Sinbad story I'd written. He fell overboard and swallowed a magic pearl that made him have a fish's head. Only a fish-size fish head, which I said at the time was very 'oncomfortable'.
    CN: Is there a connection between that story and what you were reading at the time?
    Ryman: The Seventh Voyage of Sinbad was on at the Brampton cinema. I was all set to go, but an unpopular kid had a birthday party that nobody had come to, so my mom made me go to be nice. They showed a terrible old Sinbad cartoon to make up for it. It didn't. When my 'aunt', a creative woman in the village, took me under her wing, she told me that the film had a 'real dragon' in it, it just looked real. I wanted to die. So I think I wrote about Sinbad instead.
    CN: Did you tell stories to yourself as a child, before you wrote stories?
    Ryman: I don't remember telling stories. I remember reading them and starting to write them. I played games. They had scenarios to them... I played house a lot, which was pretty diagnostic, basically let's pretend. Rural Canada was great for that. There was the Credit River to splash in, forests to fill with Indians, fields to turn into long marches... I don't know, you need somebody who wants to sit and listen to you tell stories. That didn't happen.
    CN: What made you want to write later in life?
    Ryman: I would go through periods where I wanted to be a writer or something. I remember I got advanced a grade, which was fine for my verbal skills but killed my math, never strong, for good. I got bored and sat writing and illustrating a Tarzan comic book... Tarzan in a lost land with dinosaurs and temples. He drops a sacred stick and La of Opar condemns him to something or the other. I liked drawing a lot as well, and loved comics. By 12 they were about all I was reading.
    CN: Which writers have most influenced your work over the years? (OK, some are obvious: Dante, Frank Baum. But which others?)
    Ryman: Mark Twain, Philip K. Dick. I loved Dracula and Mowgli and then when I was older and got stupider as a teenage boy, Edgar Rice Burroughs... just about every Tarzan book. It was great in the mid 60s; all ERB came out in beautiful books redolent of the 1930s. I loved everything about the 1920s and 30s style of film. I imagined that Metropolis and King Kong were absolute masterpieces. I very suddenly got Jane Austen when I came to England. I read and loved Milton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"stargazers" astronomy meetings, and I would be set loose among the stacks. We would both return home with our limit of books. There was always a partially read pile of books on the side table next to her favorite couch. Sometimes the top book may be a Garbriel Garcia Márquez title, other times it might be a primer on organic gardening. As with her writing, she didn't favor one genre over another, but she once told me she enjoyed reading nonfiction more than she did fiction, because in those books were the seeds of her story garden.
Damo Mac Choiligh: Wilhelm occasionally collaborated with other writers (especially Theodore Thomas) and she and Damon Knight put out a collection of short stories together, but did they ever collaborate on a novel or shorter work?
She and Ted Thomas collaborated on two books, The Clone, and The Year of the Cloud. It was early in her career, and Ted was a family friend and a patent attorney with a deep science and engineering background. After those two books, she decided not to enter into further collaborations. Although Kate and Damon were each other's first reader, they tried and failed miserably at collaboration. The best they could do was publish their discrete stories in a single volume.
Damo Mac Choiligh: Much of the collection 'Again, Dangerous Visions' seems dated and not remotely as shocking as Harlan Ellison thought, except in the juvenile sense, but one of the standout stories there is the brilliant 'The Funeral' by KW. She said once that she was angry when she wrote it, angry at the way societies treat their young. 'The Village' was even more an overtly angry story. Did an anger at the state of the world inform much of her thinking or her work?
The My Lai massacre had happened a few years prior to the completion of The Village. Kate's ire was laser focused on the insanity of our government's role in pursuing a war it started to prove a policy point. Kate had two sons of draft age, one of whom had already been packed of to Vietnam. She was hyper-aware of the possibility the other would be drafted, too, and wondered, in The Village, what would happen if the geography was switched and it was her hometown that was under threat of annihilation. The Funeral comes out of the same era, but Kate used her own experience attending a girls school in Louisville to craft a story about authoritarianism, which she imagined, even then, being only one election away. She could be a harsh critic and few of her other stories reflect that. By Stone, By Blade, By Fire is another example of her veiled criticism; this time her focus was on religion.
Philip Bonner: Ive been working my way through the Orbit anthologies (which is something anyone into good, solid literary SF should do— these thoughtfully curated books out-dangerous vision Dangerous Visions. Each one has been surprising for me. ) Im on Orbit 4. So far every book has a story by Kate Wilhelm and each one is much better than the last. I wasnt too knocked out by ‘Staras Flonderans’, but I felt she was zeroing in on something with ‘Baby, You Were Great’. By the time she makes it to ‘The Planners’ and ‘Windsong’ theres a really strong voice— great character portraiture, disturbing idea-driven settings with satirical undertones. ‘Windsong’ in particular was great.
Did Kate Wilhelm use the Orbit books as a laboratory for workshopping new ideas and techniques?
While Kate had an "in" with Damon for having her work selected for Orbit, she never assumed that would assure her a spot in the anthologies. She enjoyed stretching her style and poking the boundaries of Science Fiction, and the series was a perfect petri dish for these experiments. Some of her best short fiction was published in those anthologies. In Orbit, she was in the company of the best of the "New Wave" of Science Fiction authors and her skillful wordsmithing shone.
John Grayshaw: What made her write novels? Was she a storyteller at heart?
She started out writing short stories, because she could write them relatively quickly in the middle of the night, as we all slept, and she found a willing set of buyers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Wednesday, December 26, 2007
Review - Where Late the Sweet Birds Sang
Where Late the Sweet Birds Sang
by Kate Wilhelm
1977 Hugo Winner for Best Novel
I was dead certain that this book was going to be a slog and a half. The dust jacket screamed "generic crap". A one sentence synopsis is a bunch of people in rural West Virginia try to survive the collapse of civilization. That was the essence of the plot synopsis on the dust jacket. And yet this turned out to be one of the best post-apocalyptic novels I ever read. The reason is simple: characters. Wilhelm populates Where Late the Sweet Birds Sing with an army of richly written characters that are driven into conflict by their personalities. No matter how awful some of things they do are (and some of them are pretty terrible) you can understand why they think it will help them survive.
Let me give you a bit more detail on the story (and take my word for it that all of this plays better in the novel than it sounds). Pollution, wars, disease, and other stresses have finally broken humanity and worldwide everyone and most animals becomes infertile. An extended family of survivalists think that this will go away as these problems vanish but humanity has no way to last that long. To insure that humans will go on they build a large cloning facility below their home and settle in to wait out the end of the world until their descendants can have children once more. It turns out the clones don't like that plan. Batches that are decanted together have a Midwich Cuckoos style telepathic link between all of them so long as they don't individualize too much.
Jump ahead a bit and the clone society is starting to fail. The replacement parts are running out and they haven't been able to scavenge new ones. They can last a few more generations but they have to do something. They don't want to start making babies again since anyone who becomes pregnant loses the telepathic link and winds up being an outcast from their society. One brash woman struggles to be an individual in this society only to be tormented by it. Her child, who she hid from the village for almost a decade, however has many of the personality traits needed for survival the clones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2026-07-15T20:24:29Z</dcterms:modified>
</cp:coreProperties>
</file>