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27_sro_1" sheetId="1" state="visible" r:id="rId1"/>
    <sheet name="qid_12027_sro_2" sheetId="2" state="visible" r:id="rId2"/>
    <sheet name="qid_12027_sro_3" sheetId="3" state="visible" r:id="rId3"/>
    <sheet name="qid_12027_sro_4" sheetId="4" state="visible" r:id="rId4"/>
    <sheet name="qid_12027_so_1" sheetId="5" state="visible" r:id="rId5"/>
    <sheet name="qid_12027_so_2" sheetId="6" state="visible" r:id="rId6"/>
    <sheet name="qid_12027_so_3" sheetId="7" state="visible" r:id="rId7"/>
    <sheet name="qid_12027_so_4" sheetId="8" state="visible" r:id="rId8"/>
    <sheet name="qid_12027_support_1" sheetId="9" state="visible" r:id="rId9"/>
    <sheet name="qid_12027_support_2" sheetId="10" state="visible" r:id="rId10"/>
    <sheet name="qid_12027_support_3" sheetId="11" state="visible" r:id="rId11"/>
    <sheet name="qid_120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Books Entertainment
Kevin Powell Shares His ‘Education’ [INTERVIEW]
EBONY BLACK BOOK LIST
Books Entertainment News
Heralded Author Mildred D. Taylor's Latest Book to Release in January
Former Bodyguard for Prince and Other Stars Gets Real in New Memoir
Common Reveals He Was Molested as a Child in New Book
Robyn Crawford Details Relationship With Whitney Houston in New Book
Prince Memoir 'The Beautiful Ones' Coming This Fall
Common &amp; Rick Ross Announce New Books for 2019
Omarosa Releasing 'Explosive, Jaw-Dropping' White House Tell-All This August
'Black Panther's' Shuri Gets Comic Book Spinoff
Michael A. Gonzales
“I had a lot of nightmares writing this book,” 49-year-old author Kevin Powell says of his recently released memoir, The Education of Kevin Powell: A Boy’s Journey into Manhood. “It’s hard to think about the rats all over the place, roaches in your food, your father disowning you or your mother beating you because she is so wounded by the world.” Having known Powell for over 20 years—since the moveable feast Roaring ’90s, when we were both writing for leading hip-hop publications The Source and Vibe—reading his brutally candid autobiography was often painful.
Over the years, Kevin and I have had numerous conversations, either in his office at Vibe (where he might be riffing about the dopeness of Jodeci one minute and plotting to overthrow the magazine’s White editors the next) or over cocktails at some open-bar industry event. Still, he never talked about his early life: growing-up in Jersey City, New Jersey, in the 1970s; fighting through child abuse and poverty; his years in post-college therapy; or the many devastating experiences he suffered before escaping to New York City at the age of 24 to make his name as a writer.
Although the friendship Powell and I share has been through a few rough patches (including a few years when we didn’t even speak), I’ve always admired his courage as writer as well as the sense of romance he had towards the profession and craft.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we see Stacy and Cassie come into their own as the strong man and woman their parents raised them to become.
Like the other two books, The Road to Memphis is recommended for readers ages 10 and up. Please see our comments on the age recommendation for Let the Circle Be Unbroken for further guidance about ages.
A parting word from the author
We quoted Mildred Taylor’s “Note to the Reader” from The Land at the beginning of our post on that book, and in preparing to write this post, I came across an interview she gave to The Brown Bookshelf in 2008. I wanted to include a portion of that interview here, as well, about criticism that Mildred Taylor has garnered in recent years. She speaks to the matter far more eloquently and incisively than we would ever be able to, and it felt appropriate to bookend our posts with her own words.
“Recently [...] there has been a backlash of parents, minority parents included, and educators who do not want children to read books such as mine. Some of the people who voice these opinions do not like the “n” word being used, because they believe it brings too much pain to a child reading such a word.
But how can readers understand the true history of the past or the need for a civil rights movement unless they have begun to understand the pain of those who suffered through slavery, discrimination, and segregation? How can readers feel the pain if I pretty up the way things were?
What I least like to do is write down words that hurt. I cringe at the thought of any child being hurt by my words, but as much as it hurts me to write words of pain, I know that they must be written, for they are truthful words about the time I write.
They are painful to me to write and they are painful to those who read them, but they are needed for the full understanding of what life was like for African-Americans before the Civil Rights Movement.
I remember what it was like. I remember the pain of what life was like and I want others to recognize that pain in order for all generations to appreciate why there was a Civil Rights Movement and to appreciate the great freedom of rights and opportunities we enjoy today.”
— Mildred D. Taylor. Interview with The Brown Bookshelf, Feb. 2008. Online.
What lesson do the Logan children take from T.J.’s fate? What lesson should they take from it? (Roll of Thunder, Hear My Cry)
How do the Logan children react to the racism they routinely encounter? How do the Logan children’s responses differ from the responses of their parents and grandparents? Why might their responses be different? (All books, but especially Roll of Thunder, Hear My Cry)
Why is Mrs. Lee Annie determined to vote? Does her decision to attempt to vote bring good or ill to her community? What – if anything – should she have done differently? (Let the Circle Be Unbroken)
How does the onset of W.W. II affect the Logan family and their community? What parallels can be drawn between events in their lives and on the global stage? (The Road to Memphis)
Considering the actions and interactions of T.J., Jeremy Simms, Moe, and all of the Logan children, what does it mean to be a good friend in these books? (All books)
Why do the Logan children eschew the friendship of Jeremy Simms? Why don’t their refusals deter Jeremy from continuing to seek them out? (All books)
What themes of The Land do we see echoed in this trilogy? Are there differences or similarities that surprise you? (All books)
What about you all? Do you have prior experience with Mildred Taylor's books, or memories of reading them in the past? What discussions questions would you add to our list? Please share your thoughts and memories with us in a comment below!
Purchase Mildred D. Taylor's books at Amazon
by Mildred D. Taylor
The Well: David's Story
Song of the Trees
We are a mother-daughter team dedicated to promoting literacy and education by helping others establish a culture of reading in their homes and beyond. Here we write about books we love, the process of learning to read, the benefits of reading aloud, how to establish good reading habits, and more.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xml:space="preserve">cannot be used or possessed by any owner other than himself. He will now live his life for its own sake, not for hatred, pain, ruin, or the darkness of evil.
Person-against-person. Meg and IT in A Wrinkle in Time, Michael and his mother in The Hundred Penny Box by Sharon Bell Mathis, Little Red Riding Hood and The Three Little Pigs v. the wolves.
Person-against-society. Child will probably call it "will Wilbur live?", but it is really Wilbur v. dinner table, Wilbur v. good business. Kit Vv. the Puritans in The Witch of Blackbird Pond by Elizabeth George Speare.
Person-against-nature: Julie in, Julie of the Wolves by Jean George and Karana in Island of the Blue Dolphins by Scott O'Dell.
Lack of conflict. A story that lacks struggle, lacks suspense, lacks alternatives, lacks a sense that it had to happen, and therefore, satisfaction. All the reader can say at the conclusion of such a story is "So what does that prove? A Wrinkle in Time shows Meg on a powerful planet saving Charles Wallace, person-against-person conflict. The author builds the plot, character, ... so well that the reader/listener cares very much what happens to Meg. Even simple stories like Goldilocks, The Three Little Pigs, and The Billy Goats Gruff have conflict and tension. Double Fudge by Judy Blume has a different sense of conflict. There are little incidents that happen throughout the book but nothing of significance to anyone but Fudge and maybe some family members. However, the reader's attention is maintained by an attachment to Fudge and his struggle with childhood.
Pattern of action
Rising action. builds during the story and reaches a peak at the end. The Borrowers by Mary Norton.
Steady action maintains the same amount of action through out the story, rising and falling from time to time. Little House in the Big Woods by Laura Ingalls Wilder.
Rise and fall action, the action rises to a climax and then trails off. Roll of Thunder Hear My Cry by Mildred D. Taylor.
Suspense is what makes us read on. Charlotte's Web: Wilbur's fate. Will he live? Will Charlotte run out of words? Is Templeton too selfish to help? Will Wilbur win at the fair? Can Charlotte go? Lose to Uncle? New category? Dead pig! Templeton bites tail...
Cliffhanger. Trouble River by Betsy Byars, The Borrowers by Mary Norton, and the High King by Lloyd Alexander.
Foreshadowing is the planting of clues to indicate the outcome of the story. Not all readers will be alert to these. Some may notice them subconsciously and describe their inferences as guesses or feelings. Charlotte's Web. When we first meet Charlotte we are told that she eats living things and the friendship looks questionable. But White adds, "... she had a kind heart, and she was to prove loyal and true to the very end." A prophetic statement. Another clue is when Charlotte assures Wilbur, after he learns of the slaughter, with, "I am going to save you."
Sensationalism. The thrilling and the startling. Achieved at the expense of the character and the idea. A writer must be careful with sensationalism, so as not to weaken the character or theme, to balance suspense over action, and then hint at the outcome, as not to overpower small children but provide relief as needed.
Climax. The peak and turning point of the conflict, the point at which we know the outcome of the action. Children call it the most exciting part. In Charlotte's Web when the pig survives. The Borrowers when the boy ventilates the fumigation. A Wrinkle in Time when Meg discovers what she has that IT does not.
Resolution is the falling action after the climax. When the reader is assured that all is well and will continue to be, so the plot has a closed ending. If the reader is left to draw their own conclusions about the final plot then the ending is open. Many adults as well as children are disturbed by open endings.
Inevitably is the property of it had to be. This is high praise for a writer.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and how they have had a lasting impact on the America we know today. This is incredibly important for helping students not only understand America’s past, but also to understand the realities of America’s present. It is our goal that this unit, combined with others in the curriculum, will inspire a passion within students to stand up for what is right and to fight for civil rights in order to attain equality and justice for all human beings, regardless of race. The goal of this unit is not depth; rather, the focus is more on exposure and building student understanding of the history behind the civil rights movement while simultaneously building a sense of empowerment and empathy. In fifth grade, students will study the civil rights movement in depth, learning about a wider variety of influential leaders, groups, and events, especially those in which youth advocacy and fight inspired and drove change. It is our hope that the combination of both units will equip students with the tools necessary to begin to challenge injustice in their own lives.
The unit requires students to deeply analyze a text to see how an author develops different ideas and points using vivid evidence in both the text and illustrations. Students will analyze author’s word choice, the different details an author includes, and the way in which an author presents information in order to build a deeper understanding of the time period and the text. Students will also be challenged to carry information across multiple texts in order to build a deeper understanding of content and themes.
Enhanced Lesson Plans
Fluency Package
Data Analysis Package
Texts and Materials
Some of the links below are Amazon affiliate links. This means that if you click and make a purchase, we receive a small portion of the proceeds, which supports our non-profit mission.
Core Materials
Book: Heart and Soul: The Story of America and African Americans by Kadir Nelson (Balzer + Bray, 2013) — 1050L
Book: Let It Shine: Stories of Black Women Freedom Fighters by Andrea Davis Pinkney (HMH Books for Young Readers, 2013)
Book: Hand in Hand: Ten Black Men Who Changed America by Andrea Pinkney (Disney-Hyperion, 2012)
Book: The Friendship by Mildred D. Taylor (Puffin Books, 1998)
Book: The Gold Cadillac by Mildred D. Taylor (Puffin Books, 1998)
Resource: Recommended Texts for Independent Reading (Grade 4 Unit 5)
See Text Selection Rationale
TEXT SELECTION RATIONALE
With a lexile level of 1050L the core text falls at the high end of the fourth to fifth grade band level. The qualitative analysis, specifically the complex knowledge demands, text structure, and sentence structure, support the placement of the core text in this unit. The themes and power of Heart and Soul: The Story of America and African Americans are brought to life by the author’s vivid illustrations and powerful sentence structure. The illustrations and text structure combined create an emotional experience that draws the reader into the subject matter. The illustrations and text structure, however, are also what make the text complex. Comprehension requires a close analysis of sentences and their structure, which for many parts of the text requires multiple reads of the same sentence or paragraph. The knowledge demands of the text are also complex. The text gives an overview of American and African Americans, often referring to historical events that students may not be familiar with. Or, the text briefly describes a period of history before moving on. This lack of depth is purposeful; however it makes the text complex for a reader who lacks context.
Purchase Books Icon Created with Sketch.
These assessments accompany this unit to help gauge student understanding of key unit content and skills. Additional progress monitoring suggestions are included throughout the unit.
Download Content Assessment
Download Content Assessment Answer Key
Download Cold Read Assessment
Download Cold Read Assessment Answer Key
How have racist ideas and racism shaped United States history and policies?
What are some of the key events in United States history since the 1600s? How did each event impact life for African Americans?
How can courageous individuals create and drive change?
abolitionist abolish affairs ancestry apprehensive assassinated banned boycott condemn conviction confederacy contradict cringe cultivate despite debts degrading defiance deserted distinction dreaded drafted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inners. The American Library Association gives out the Caldecott Award to the best in illustrated children's books. They award one Medal (the top prize) and a few honorable mentions each year. The 2006 winner is The Hello, Goodbye Window, illustrated by Chris Raschka and written by Norton Juster. Other recipients have included Chris Van Allsburg's Jumanji (1982), and Verna Aardema's Why Mosquitoes Buzz in People's Ears (1976).
The Newbery Medal is given out in the same medalist/honorable mention format as the Caldecott, but concentrates on literature without illustrations for a slightly older audience. The current winner is Lynne Rae Perkins's Criss Cross. Patricia MacLachlan's Sarah, Plain and Tall, Lloyd Alexander's The High King, Scott O'Dell's Island of the Blue Dolphins, Madeline L'Engle's A Wrinkle in Time, and Laura Ingalls Wilder's Little Town on the Prairie have all won the award in the past.
The Dorothy Canfield Fisher Award is for kids and by kids. A winner is selected each year by elementary school students in Vermont. The award is designed to encourage children to become enthusiastic and analytical readers. Previous winners include The Boggart by Susan Cooper; Tiger Eyes by Judy Blume; and Ribsy by Beverly Cleary.
The Laura Ingalls Wilder Award, named for the author of Little House on the Prairie fame, is given to an author who has made a lasting contribution to children's literature. Laurence Yep won the 2005 award. Dr. Seuss (Theodore Geisel) and E.B. White are among past winners.
Various book awards with a cultural slant can be found on the Internet. The Coretta Scott King Award is presented to black authors who inspire and educate in the spirit of Dr. Martin Luther King Junior and Coretta Scott King. The most recent recipient of the award is Toni Morrison for Remember: The Journey to School Integration. Angela Johnson's Toning the Sweep, Mildred D. Taylor's The Friendship, and Pearl Bailey's Duey's Tale have won the award in the past. A relatively young award is the Kiriyama Pacific Rim Book Prize, which was first given out in 1996. The $30,000 prize is awarded for the book that "contributes to greater understanding among nations and peoples of the Pacific Rim." The 2006 recipients were Luis Alberto Urrea for The Hummingbird's Daughter and Piers Vitebsky for The Reindeer People: Living with Animals and Spirits in Siberia Japan: A Reinterpretation by Patrick Smith, won the award in 1997. Authors who have lived in Great Britain or Ireland for at least three years are eligible for the Costa Book Award. Salman Rushdie won the award for The Moor's Last Sigh in 1995 and The Satanic Verses in 1988. William Trevor, author of The Children of Dynmouth, won the award in 1975.
And then there are awards that don't fit into the traditional, children's, or cultural categories. The Robert F. Kennedy Book Award goes to an author whose work "faithfully reflects Robert F. Kennedy's dreams and purposes-- his concern for the poor and the powerless, his struggle for honest and even-handed justice, and his faith that a free democracy can act to remedy disparities of power and opportunity." The prize is $2,500 and a bust of RFK. Previous winners include John Kenneth Galbraith, Al Gore's Earth in Balance: Ecology and the Human Spirit, and Roger Rosenblatt's Children of War.
The Lambda Literacy Award recognizes excellence in gay and lesbian literature. The award is given out in various categories, including fiction, poetry, biography, and science fiction. Past recipients include Michael Cunningham for Flesh and Blood, Mary Wings for Divine Victim, and Nisa Donnely for The Bar Stories. The Margaret A. Edwards Award is an accolade given to authors whose work has helped adolescents grow and to understand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(Puffin Modern Classics) Mildred D Taylor
Title Roll of Thunder Hear My Cry (Puffin Modern Classics) taylor mildred D Mildred D. Taylor Subject Children s Books Category Children s Books Fiction
http://www.wild-faux-design.co.uk/Mildred-D-Taylor-Roll-of-Thunder-Hear-My-928-3
The Road To Memphis (Puffin Teenage Books) Mildred E Taylor
Title The Road to Memphis (Puffin Teenage Books) taylor mildred E Mildred E. Taylor Subject Children s Books Category Children s Books Fiction General Format
http://www.wild-faux-design.co.uk/Mildred-E-Taylor-The-Road-to-Memphis-Puff-928-
Mildred Taylor - Encyclopedia Article About Mildred Taylor. Free Access, No Regi
encyclopedia article about Mildred Taylor. Mildred Taylor in Free online English dictionary, thesaurus and encyclopedia. Mildred Taylor.
http://encyclopedia.thefreedictionary.com/Mildred Taylor
Extractions: Dictionaries: General Computing Medical Legal Encyclopedia Word: Word Starts with Ends with Definition Mildred Taylor is a writer notable for her fiction books for young readers about African Americans in the south in the early twentieth century, including "The Land" and "Roll of Thunder, Hear My Cry." Roll of Thunder won the Newbery Medal The John Newbery Medal is a literary award given by the Association for Library Service to Children of the American Library Association (ALA) to the author of the most outstanding book for children. The award, which is named after an eighteen-century British bookseller, has been given since 1922. Together with the Caldecott Medal, it is considered the most prestigious award for children's literature in the United States.
Mildred D. Taylor
Mildred D. Taylor. 1. Roll of Thunder, Hear My Cry. Your Price $6.99. Roll of Thunder, Hear My Cry by Mildred D. Taylor October, 1991.
http://www.reversephonedirectory.com/products/?mode=books&amp;search_type=AuthorSear
Recognized as a distinguished author, mildred taylor writes about the life of blacks in a prejudicial community Newbery Medal in 1977. mildred taylor hopes one day that her books
http://www.donegal.k12.pa.us/dms/Kif/70/summaryb.html
Extractions: Geographic Region Where Mildred Taylor Made Her Greatest Impact: Los Angeles, California Recognized as a distinguished author, Mildred Taylor writes about the life of blacks in a prejudicial community. Mildred grew up in Toledo, Ohio and was the only black student in her class. The reason she decided to become a writer was in order to correct the history books and create a true picture of African Americans in the world. One of Taylor's most famous books is Roll of Thunder, Hear My Cry for which she received the Newbery Medal in 1977. Mildred Taylor hopes one day that her books will aid in teaching children of all colors. http://falcon.jmu.edu/~ramseyil/taylor.htm This web page created by me. Click on the arrow to return to the table of contents.
MWP: Mildred D. Taylor (1943- )
Information about writer mildred taylor, including a biographical and critical article, a list of published works, and other information resources.
http://www.olemiss.edu/mwp/dir/taylor_mildred/
Extractions: Home Browse Listings Authors Mildred D.Taylor Mildred D. Taylor The telling of family stories was a regular feature of Taylor family gatherings. Family storytellers told about the struggles relatives and friends faced in a racist culture, stories that revealed triumph, pride, and tragedy. The stories inspired Taylor, and she still has a vivid recollection of the storytelling sessions: The Friendship The Horn Book Magazine , March 1989, 179-80) From these stories, Taylor learned about her great-grandfather,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2026-07-15T20:24:29Z</dcterms:modified>
</cp:coreProperties>
</file>