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075_sro_1" sheetId="1" state="visible" r:id="rId1"/>
    <sheet name="qid_12075_sro_2" sheetId="2" state="visible" r:id="rId2"/>
    <sheet name="qid_12075_sro_3" sheetId="3" state="visible" r:id="rId3"/>
    <sheet name="qid_12075_sro_4" sheetId="4" state="visible" r:id="rId4"/>
    <sheet name="qid_12075_so_1" sheetId="5" state="visible" r:id="rId5"/>
    <sheet name="qid_12075_so_2" sheetId="6" state="visible" r:id="rId6"/>
    <sheet name="qid_12075_so_3" sheetId="7" state="visible" r:id="rId7"/>
    <sheet name="qid_12075_so_4" sheetId="8" state="visible" r:id="rId8"/>
    <sheet name="qid_12075_support_1" sheetId="9" state="visible" r:id="rId9"/>
    <sheet name="qid_12075_support_2" sheetId="10" state="visible" r:id="rId10"/>
    <sheet name="qid_12075_support_3" sheetId="11" state="visible" r:id="rId11"/>
    <sheet name="qid_1207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t>
        </is>
      </c>
    </row>
    <row r="4" ht="24" customHeight="1">
      <c r="A4" s="2" t="inlineStr">
        <is>
          <t>Relation</t>
        </is>
      </c>
      <c r="B4" s="3" t="inlineStr">
        <is>
          <t>author</t>
        </is>
      </c>
    </row>
    <row r="5" ht="24" customHeight="1">
      <c r="A5" s="2" t="inlineStr">
        <is>
          <t>Object</t>
        </is>
      </c>
      <c r="B5" s="3" t="inlineStr">
        <is>
          <t>Maria Edgeworth</t>
        </is>
      </c>
    </row>
    <row r="6" ht="500" customHeight="1">
      <c r="A6" s="2" t="inlineStr">
        <is>
          <t>Text</t>
        </is>
      </c>
      <c r="B6" s="3" t="inlineStr">
        <is>
          <t>worth at the climax of the novel, thereby infuriating her almost beyond endurance, “She set off with him, with no feeling but gratitude apparent” (242). As she has been conditioned by the duty to be polite, her dramaturgical action is faultless. A second reason for concealment is the unreliability of first-person attribution. Characters are often not sure themselves precisely what their feelings mean or what their causes are, and so are apprehensive about expressing them. Wentworth thought he was feeling indifference when, as he eventually discovers about himself, he was experiencing anger. A third, related reason for concealment is the knowledge that emotions may cause actions that can be misinterpreted. Wentworth’s rekindled love for Anne causes him to undertake kind actions toward her. He takes the boisterous nephew off her back when she is obviously bothered by him,
and he lifts her into the carriage at the end of a long walk when she is noticeably exhausted. Anne, however, mistakenly attributes these acts to his general thoughtfulness, rather than to any remaining feelings of love for her.
**SOME OTHER NOVELS**
I thought it would be a good idea at this point in the book to supplement detailed consideration of the three main texts with some remarks on other nineteenth-century novels. In this way, I can demonstrate some breadth as well as depth. In particular, I want to show that the explicit and self-conscious debate on the balance between public and private thought, intermental and intramental functioning, social and individual minds that is such a striking feature of my main example texts is also characteristic of the fiction of the period as a whole. Within this balance, authors will use differing emphases to display the balance. Jane Austen, Wilkie Collins, Charles Dickens, Maria Edgeworth, George Eliot, Elizabeth Gaskell, and Anthony Trollope tend toward the social end of the spectrum. Their novels are characterized by an assumption that characters’ thought processes are frequently transparent and public. It is for this reason that secrets (the device around which so many of their plots revolve) are so difficult to keep. In fact, several of the novels discussed below, and especially Maria Edgeworth’s *Helen*, Elizabeth Gaskell’s *Wives and Daughters*, Charlotte Brontë’s *Shirley*, and Wilkie Collins’s *No Name* (1862), would certainly benefit from the kind of in-depth analysis given earlier to *Middlemarch* and *Little Dorrit*. In contrast, other writers such as Walter Scott and Henry James are rather more ambivalent about social minds and are often more comfortable with the assumption that minds are usually inaccessible and private.
*The Warden* is one of the many novels of the nineteenth century in which characters read the minds of others: “Mr Harding knew that the attorney-general regarded him as little better than a fool, but that he did not mind; he and the attorney-general had not much in common between them; he knew also that others, whom he did care about, would think so too; but Eleanor, he was sure, would exult in what he had done, and the bishop, he trusted, would sympathize with him” (155). This passage vividly indicates the necessity for seeing the character of Mr Harding as situated within a distributed cognitive network. As part of this network, he and the bishop form a small intermental unit of long standing. “The bishop and Mr Harding loved each other warmly” (24), and, for this reason, “Mr Harding determined to open his mind and confess his doubts” (25). He feels able, in this telling phrase, to “open his mind” to the mind of another, and, as in the passage from *Helen*...
that was quoted at the beginning of this book, there is often no need for words. As with the characters of Dickens, gestures can be enough: when the bishop puts his hand on his knee as a gesture of comfort, “Mr Harding well knew what that pressure meant” (26).
*Shirley* is another text that debates the epistemological and ethical implications of mind reading: “Men rarely like such of their fellows as read their inward nature too clearly and truly” (215). This novel is extraordinary in combining a large amount of staginess, awkwardness, and clunkiness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t>
        </is>
      </c>
    </row>
    <row r="4" ht="24" customHeight="1">
      <c r="A4" s="2" t="inlineStr">
        <is>
          <t>Relation</t>
        </is>
      </c>
      <c r="B4" s="3" t="inlineStr">
        <is>
          <t>author</t>
        </is>
      </c>
    </row>
    <row r="5" ht="24" customHeight="1">
      <c r="A5" s="2" t="inlineStr">
        <is>
          <t>Object</t>
        </is>
      </c>
      <c r="B5" s="3" t="inlineStr">
        <is>
          <t>Maria Edgeworth</t>
        </is>
      </c>
    </row>
    <row r="6" ht="500" customHeight="1">
      <c r="A6" s="2" t="inlineStr">
        <is>
          <t>Text</t>
        </is>
      </c>
      <c r="B6" s="3" t="inlineStr">
        <is>
          <t>year. "No such misfortune," Seward wrote, "was previously remembered in that city, nor has it recurred through all the years which since elapsed."
In her early childhood, she was considered a precocious, sensitive redhead, and her bent for learning became evident from the beginning. Canon Seward held progressive views on female education, having authored The Female Right to Literature (1748).[12] Encouraged by her father, she was said to be able to recite the works of Milton by the age of three.[4]
external image II_Bishop's%20Palace,%20Lichfield,%20UK.JPG
Bishop's Palace, Lichfield
Even at the age of seven, when the family moved to Lichfield, she recognised she had a gift for writing. At Lichfield, the family later lived in the Bishop's Palace, which became the centre of a literary circle including Erasmus Darwin, Samuel Johnson and James Boswell, to which Anna was exposed and encouraged to participate, as she later relates.[13][10] Though Canon Seward's (but not his wife's) attitudes towards the education of girls was progressive relative to the times, they were not excessively liberal. Amongst the subjects he taught them were theology and numeracy, and how to read and appreciate poetry, and also how to write and recite poetry. Although this deviated from what were considered 'conventional drawing room accomplishments', the omissions were also notable, including languages and science, although they were left free to pursue their own inclinations.[14] However Anna was not unskilled in the domestic sphere.[15]
Among the many literary figures of the time with which she conversed was Sir Walter Scott, who would later publish her poetry posthumously. Her circle also included writers such as Thomas Day, Francis Noel Clarke Mundy, Sir Brooke Boothby and Willie Newton (the Peak Minstrel),[16] and she was considered the leader of a coterie of regional poets, and was influenced by writers such as Thomas Whalley, William Hayley, Robert Southey, Helen Maria Williams, Hannah More and the Ladies of Llangollen.[16][6] In addition to her literary circle, she was involved in the deliberations of the Lunar Society in nearby Birmingham, that would sometimes meet at her father's home.[17] Both Darwin and Day were members of the Lunar Society and the Lichfield coterie, while Seward would correspond with other Lunar members such as Josiah Wedgewood and Richard Lovell Edgeworth.[16]
Between 1775 and 1781, Seward was a guest and participant at the much-mocked salon held by Anna Miller at Batheaston, near Bath. However, it was here that Seward's talent was recognised and her work published in the annual volume of poems from the gatherings, a debt that Seward acknowledged in her Poem to the Memory of Lady Miller (1782).[18]
Seward remained resolutely single throughout her life, despite many offers, and friendships, and was quite outspoken about the institution of marriage,[13][4] not unlike her heroine in Louisa,[19] a position that would later be echoed in the novels of her step-niece, Maria Edgeworth. She shunned both marriage and sexual love, as inferior to Aristotelian friendship, based more on equality and virtue. However she had friends of both genders, although only seeking romantic relationships with women.[20] In 1985 Lillian Faderman suggested that her orientation was lesbian,[21] although there is little known evidence of either the erotic or sexual, in her relationships, though the term relates more to twentieth rather than eighteenth century concepts of identity. However, since 1985 Seward remains within the lesbian poetic canon.[20] However Teresa Barnard argues against this based more on examination of her correspondence than merely her poetry,[13] while more recently Barrett has argued for it, based on other sources.[20]
Much of the literature on Seward's relationship focusses on her childhood friend Honora Sneyd, the sonnets revealing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t>
        </is>
      </c>
    </row>
    <row r="4" ht="24" customHeight="1">
      <c r="A4" s="2" t="inlineStr">
        <is>
          <t>Relation</t>
        </is>
      </c>
      <c r="B4" s="3" t="inlineStr">
        <is>
          <t>author</t>
        </is>
      </c>
    </row>
    <row r="5" ht="24" customHeight="1">
      <c r="A5" s="2" t="inlineStr">
        <is>
          <t>Object</t>
        </is>
      </c>
      <c r="B5" s="3" t="inlineStr">
        <is>
          <t>Maria Edgeworth</t>
        </is>
      </c>
    </row>
    <row r="6" ht="500" customHeight="1">
      <c r="A6" s="2" t="inlineStr">
        <is>
          <t>Text</t>
        </is>
      </c>
      <c r="B6" s="3" t="inlineStr">
        <is>
          <t>with Prince Charles as if she were a man. Many people considered Jeannie Cameron as possibly Prince Charles’ lover, and in Henry Fielding’s novel Tom Jones (1749), she is referenced as such. Readers can easily find out more about Jeannie Cameron, although the truth about her age and her role in Prince Charles’ service are somewhat confused. Visit Wikipedia for more information on her, including the fact that she was likely possibly a mix of several women whose identities were confused and melded together: https://en.wikipedia.org/wiki/Jeanie_(Jenny)_Cameron
If Jeannie Cameron is not a historical person, or not the person legend claims she was, it is surprising that Porter mentions her as if she were a real person whom Porter knew personally. Unfortunately, I don’t know enough about Porter to say whether she is being honest here, or just using what would become a standard device in historical fiction—the revelation of a stranger’s identity as being that of someone famous. (See my blog on James Malcolm Rymer’s The Black Monk, in which King Richard I keeps his identity secret; King Richard does the same thing in Sir Walter Scott’s Ivanhoe (1819), posing as the Black Knight.) What I do know is that cross-dressing happens twice in The Scottish Chiefs where women put on men’s clothing, and I suspect these instances were inspired by Jeannie Cameron’s story, whether or not Porter ever really met her.
A comic book version of The Scottish Chiefs
Sadly, a full-length biography of Porter has never been written, nor do there seem to be many scholarly articles about her. Thomas McLean, a scholar in New Zealand, has written a few articles about her and is working on a project about her and her sister and brother. Her sister Anna Marie Porter was also an author and her brother Sir Robert Ker Porter was a noted painter. Porter’s relationship with Sir Walter Scott especially needs more discussion. We know Sir Walter Scott was a regular visitor to the Porters’ home when they lived in Edinburgh. Scott, however, never acknowledged Porter as a source of influence upon his writing historical fiction, but instead said he was influenced by Maria Edgeworth, whose Castle Rackrent (1800) is also a contender for the first historical novel. In her article “Transporting Genres: Jane Porter Delivers the Historical Novel to the Victorians,” (published in Victorian Traffic: Identity, Exchange, Performance, edited by Sue Thomas), Peta Beasley discusses how Scott never acknowledged Porter’s influence on him and even wrote a scathing comment about her portrayal of Wallace in a letter to his friend James Hogg. Beasley also discusses the possible date for the commencement of Scott’s first historical novel, Waverley (1814). Scott said he began it in 1805 but then mislaid the manuscript so he did not appear to resume it until 1810 or later (by which time he had no doubt read The Scottish Chiefs). In any case, it is a shame that more isn’t known about Porter and I believe it’s time for a full-length biography of her, including a more thorough discussion of her relationship with Scott.
It’s also time for a critical edition of The Scottish Chiefs. In her prefaces, Porter insists that she has sources for almost all the incidents in the novel and only a few characters are fictional. (She never says who those fictional characters are). She does have a few notes in her novel but they are meager and just simply tell us what she is writing is true. For example, the most interesting woman in the novel is Joanna, the Countess of Mar. After Wallace rescues her and her husband, she falls madly in love with Wallace and becomes extremely jealous of her stepdaughter Helen, whom she suspects Wallace loves. Joanna professes her love to Wallace, who instantly rejects her, knowing it isn’t honorable since she is a married woman and also he is obviously not attracted to her. Regardless, Joanna persists in believing he can love her, and she dreams and manipulates behind the scenes so that Wallace, rather than Bruce, will be offered the crown and then she can marry him and become a queen. However, even after her husband, Donald, Earl of Mar, dies, Joanna is rejected by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t>
        </is>
      </c>
    </row>
    <row r="4" ht="24" customHeight="1">
      <c r="A4" s="2" t="inlineStr">
        <is>
          <t>Relation</t>
        </is>
      </c>
      <c r="B4" s="3" t="inlineStr">
        <is>
          <t>author</t>
        </is>
      </c>
    </row>
    <row r="5" ht="24" customHeight="1">
      <c r="A5" s="2" t="inlineStr">
        <is>
          <t>Object</t>
        </is>
      </c>
      <c r="B5" s="3" t="inlineStr">
        <is>
          <t>Maria Edgeworth</t>
        </is>
      </c>
    </row>
    <row r="6" ht="500" customHeight="1">
      <c r="A6" s="2" t="inlineStr">
        <is>
          <t>Text</t>
        </is>
      </c>
      <c r="B6" s="3" t="inlineStr">
        <is>
          <t>Memoirs of Richard Maria Edgeworth: Chosen Letters: Maria Edgeworth, F. V. Barry Selected Letters, 1802-1844 Mary Telfair Betty Wood. and the works of a cluster of English women writers, most notably Maria Edgeworth and Hannah More. Maria Edgeworths letters: Sir Walter Scott punctual to his word. Cambridge Core - English Literature 1700-1830 - Letters for Literary Ladies - by Maria Edgeworth. Visuality in the Novels of Austen, Radcliffe, Edgeworth and Burney - Google Books Result 4 Sep 2003. 2, by Maria Edgeworth #8 in our series by Maria Edgeworth a little surprised at hearing of my having actually decided upon such a measure. Maria Edgeworth and Sir Walter Scott Unpublished Letters. - Jstor AbeBooks.com: Maria Edgeworth: Chosen Letters 9780404145361 by Maria Edgeworth and a great selection of similar New, Used and Collectible Books Maria Edgeworth - UPenn Digital Library Maria Edgeworth, aged 14 Lazy, deceitful, ignorant, and prone to drink — the. Chosen Letters Edgeworths Irish novels contain a similar contradiction in which Maria Edgeworths letters: a window onto nearly 70 years of Irish. MARIA EDGEWORTH: CHOSEN LETTERS of Anglo-Irish Writer by F. V. Barry Labros, Antigüedades y objetos de colección eBay! Jane Austen and Maria Edgeworth 22 Nov 2017. Maria Edgeworth: her letters are clearly written to entertain and also to or shock the living, her younger sisters had decided to disobey her. Mary Telfair to Mary Few: Selected Letters, 1802-1844 - Google Books Result Maria Edgeworth. Chosen Letters. Ed. F. V. Barry, 1981. 6 Biography and Criticism a Books Edgeworth, F. A Memoir of Maria Edgeworth, with a Selection John Mullan on Helen by Maria Edgeworth Books The Guardian The following lists the contents of the Edgeworth Collection which is held in. I 1894 Maria Edgeworth: Chosen letters with an 1931 The Life and Letters The Life and Letters of Maria Edgeworth - Google Books Result Maria Edgeworth: Chosen letters Maria Edgeworth on Amazon.com. *FREE* shipping on qualifying offers. ?Images for Maria Edgeworth, Chosen Letters Maria Edgeworth. P. H. Newby - The great Maria. Elisabeth Inglis-Jones · Pioneer women. Tabor, Margaret E. Maria Edgeworth: chosen letters. Maria Edgeworth. Maria Edgeworth in France and Switzerland - Oxford University Press LETTER I. JULIA TO CAROLINE. In vain, dear Caroline, you urge me to think Choose—the lot of the one is great pleasure, and great pain—great virtues, and 9780404145361: Maria Edgeworth: Chosen Letters: AbeBooks. Published: 1915 Maria Edgeworth, Chosen letters., Maria Edgeworth selections from her works, with an introduction by Sir Malcolm Cotter Seton, K. C. B. Maria Edgeworths Letters From Ireland - The Lilliput Press Maria Edgeworth: chosen letters., Book. Maria Edgeworths Letters From Ireland - read an extract - RTE ALL the letters of Miss Edgeworth in full-sized type to be found in the following pages. IT is as the author of Irish books that Maria Edgeworths fame stands surest, and it is upon this Here seemed to be the wife selected for him by destiny! Catalog Record: Maria Edgeworth selections from her works Hathi. Maria Edgeworth Augustus John Cuthbert Hare. will be surprised that I should — seeing they knew so little what they were about — have chosen to travel with Maria Edgeworths Art of prose fiction - Google Books Result MARIA EDGEWORTH: CHOSEN LETTERS. Maria Edgeworth introduction by F.V. Barry. London: Jonathan Cape, 1931. First printing. Hardcover. Very Good.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t>
        </is>
      </c>
    </row>
    <row r="4" ht="24" customHeight="1">
      <c r="A4" s="2" t="inlineStr">
        <is>
          <t>Relation</t>
        </is>
      </c>
      <c r="B4" s="3" t="inlineStr">
        <is>
          <t>author</t>
        </is>
      </c>
    </row>
    <row r="5" ht="24" customHeight="1">
      <c r="A5" s="2" t="inlineStr">
        <is>
          <t>Object</t>
        </is>
      </c>
      <c r="B5" s="3" t="inlineStr">
        <is>
          <t>Maria Edgeworth</t>
        </is>
      </c>
    </row>
    <row r="6" ht="500" customHeight="1">
      <c r="A6" s="2" t="inlineStr">
        <is>
          <t>Text</t>
        </is>
      </c>
      <c r="B6" s="3" t="inlineStr">
        <is>
          <t>worth at the climax of the novel, thereby infuriating her almost beyond endurance, “She set off with him, with no feeling but gratitude apparent” (242). As she has been conditioned by the duty to be polite, her dramaturgical action is faultless. A second reason for concealment is the unreliability of first-person attribution. Characters are often not sure themselves precisely what their feelings mean or what their causes are, and so are apprehensive about expressing them. Wentworth thought he was feeling indifference when, as he eventually discovers about himself, he was experiencing anger. A third, related reason for concealment is the knowledge that emotions may cause actions that can be misinterpreted. Wentworth’s rekindled love for Anne causes him to undertake kind actions toward her. He takes the boisterous nephew off her back when she is obviously bothered by him,
and he lifts her into the carriage at the end of a long walk when she is noticeably exhausted. Anne, however, mistakenly attributes these acts to his general thoughtfulness, rather than to any remaining feelings of love for her.
**SOME OTHER NOVELS**
I thought it would be a good idea at this point in the book to supplement detailed consideration of the three main texts with some remarks on other nineteenth-century novels. In this way, I can demonstrate some breadth as well as depth. In particular, I want to show that the explicit and self-conscious debate on the balance between public and private thought, intermental and intramental functioning, social and individual minds that is such a striking feature of my main example texts is also characteristic of the fiction of the period as a whole. Within this balance, authors will use differing emphases to display the balance. Jane Austen, Wilkie Collins, Charles Dickens, Maria Edgeworth, George Eliot, Elizabeth Gaskell, and Anthony Trollope tend toward the social end of the spectrum. Their novels are characterized by an assumption that characters’ thought processes are frequently transparent and public. It is for this reason that secrets (the device around which so many of their plots revolve) are so difficult to keep. In fact, several of the novels discussed below, and especially Maria Edgeworth’s *Helen*, Elizabeth Gaskell’s *Wives and Daughters*, Charlotte Brontë’s *Shirley*, and Wilkie Collins’s *No Name* (1862), would certainly benefit from the kind of in-depth analysis given earlier to *Middlemarch* and *Little Dorrit*. In contrast, other writers such as Walter Scott and Henry James are rather more ambivalent about social minds and are often more comfortable with the assumption that minds are usually inaccessible and private.
*The Warden* is one of the many novels of the nineteenth century in which characters read the minds of others: “Mr Harding knew that the attorney-general regarded him as little better than a fool, but that he did not mind; he and the attorney-general had not much in common between them; he knew also that others, whom he did care about, would think so too; but Eleanor, he was sure, would exult in what he had done, and the bishop, he trusted, would sympathize with him” (155). This passage vividly indicates the necessity for seeing the character of Mr Harding as situated within a distributed cognitive network. As part of this network, he and the bishop form a small intermental unit of long standing. “The bishop and Mr Harding loved each other warmly” (24), and, for this reason, “Mr Harding determined to open his mind and confess his doubts” (25). He feels able, in this telling phrase, to “open his mind” to the mind of another, and, as in the passage from *Helen*...
that was quoted at the beginning of this book, there is often no need for words. As with the characters of Dickens, gestures can be enough: when the bishop puts his hand on his knee as a gesture of comfort, “Mr Harding well knew what that pressure meant” (26).
*Shirley* is another text that debates the epistemological and ethical implications of mind reading: “Men rarely like such of their fellows as read their inward nature too clearly and truly” (215). This novel is extraordinary in combining a large amount of staginess, awkwardness, and clunkiness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t>
        </is>
      </c>
    </row>
    <row r="4" ht="24" customHeight="1">
      <c r="A4" s="2" t="inlineStr">
        <is>
          <t>Relation</t>
        </is>
      </c>
      <c r="B4" s="3" t="inlineStr">
        <is>
          <t>author</t>
        </is>
      </c>
    </row>
    <row r="5" ht="24" customHeight="1">
      <c r="A5" s="2" t="inlineStr">
        <is>
          <t>Object</t>
        </is>
      </c>
      <c r="B5" s="3" t="inlineStr">
        <is>
          <t>Maria Edgeworth</t>
        </is>
      </c>
    </row>
    <row r="6" ht="500" customHeight="1">
      <c r="A6" s="2" t="inlineStr">
        <is>
          <t>Text</t>
        </is>
      </c>
      <c r="B6" s="3" t="inlineStr">
        <is>
          <t>year. "No such misfortune," Seward wrote, "was previously remembered in that city, nor has it recurred through all the years which since elapsed."
In her early childhood, she was considered a precocious, sensitive redhead, and her bent for learning became evident from the beginning. Canon Seward held progressive views on female education, having authored The Female Right to Literature (1748).[12] Encouraged by her father, she was said to be able to recite the works of Milton by the age of three.[4]
external image II_Bishop's%20Palace,%20Lichfield,%20UK.JPG
Bishop's Palace, Lichfield
Even at the age of seven, when the family moved to Lichfield, she recognised she had a gift for writing. At Lichfield, the family later lived in the Bishop's Palace, which became the centre of a literary circle including Erasmus Darwin, Samuel Johnson and James Boswell, to which Anna was exposed and encouraged to participate, as she later relates.[13][10] Though Canon Seward's (but not his wife's) attitudes towards the education of girls was progressive relative to the times, they were not excessively liberal. Amongst the subjects he taught them were theology and numeracy, and how to read and appreciate poetry, and also how to write and recite poetry. Although this deviated from what were considered 'conventional drawing room accomplishments', the omissions were also notable, including languages and science, although they were left free to pursue their own inclinations.[14] However Anna was not unskilled in the domestic sphere.[15]
Among the many literary figures of the time with which she conversed was Sir Walter Scott, who would later publish her poetry posthumously. Her circle also included writers such as Thomas Day, Francis Noel Clarke Mundy, Sir Brooke Boothby and Willie Newton (the Peak Minstrel),[16] and she was considered the leader of a coterie of regional poets, and was influenced by writers such as Thomas Whalley, William Hayley, Robert Southey, Helen Maria Williams, Hannah More and the Ladies of Llangollen.[16][6] In addition to her literary circle, she was involved in the deliberations of the Lunar Society in nearby Birmingham, that would sometimes meet at her father's home.[17] Both Darwin and Day were members of the Lunar Society and the Lichfield coterie, while Seward would correspond with other Lunar members such as Josiah Wedgewood and Richard Lovell Edgeworth.[16]
Between 1775 and 1781, Seward was a guest and participant at the much-mocked salon held by Anna Miller at Batheaston, near Bath. However, it was here that Seward's talent was recognised and her work published in the annual volume of poems from the gatherings, a debt that Seward acknowledged in her Poem to the Memory of Lady Miller (1782).[18]
Seward remained resolutely single throughout her life, despite many offers, and friendships, and was quite outspoken about the institution of marriage,[13][4] not unlike her heroine in Louisa,[19] a position that would later be echoed in the novels of her step-niece, Maria Edgeworth. She shunned both marriage and sexual love, as inferior to Aristotelian friendship, based more on equality and virtue. However she had friends of both genders, although only seeking romantic relationships with women.[20] In 1985 Lillian Faderman suggested that her orientation was lesbian,[21] although there is little known evidence of either the erotic or sexual, in her relationships, though the term relates more to twentieth rather than eighteenth century concepts of identity. However, since 1985 Seward remains within the lesbian poetic canon.[20] However Teresa Barnard argues against this based more on examination of her correspondence than merely her poetry,[13] while more recently Barrett has argued for it, based on other sources.[20]
Much of the literature on Seward's relationship focusses on her childhood friend Honora Sneyd, the sonnets revealing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t>
        </is>
      </c>
    </row>
    <row r="4" ht="24" customHeight="1">
      <c r="A4" s="2" t="inlineStr">
        <is>
          <t>Relation</t>
        </is>
      </c>
      <c r="B4" s="3" t="inlineStr">
        <is>
          <t>author</t>
        </is>
      </c>
    </row>
    <row r="5" ht="24" customHeight="1">
      <c r="A5" s="2" t="inlineStr">
        <is>
          <t>Object</t>
        </is>
      </c>
      <c r="B5" s="3" t="inlineStr">
        <is>
          <t>Maria Edgeworth</t>
        </is>
      </c>
    </row>
    <row r="6" ht="500" customHeight="1">
      <c r="A6" s="2" t="inlineStr">
        <is>
          <t>Text</t>
        </is>
      </c>
      <c r="B6" s="3" t="inlineStr">
        <is>
          <t>with Prince Charles as if she were a man. Many people considered Jeannie Cameron as possibly Prince Charles’ lover, and in Henry Fielding’s novel Tom Jones (1749), she is referenced as such. Readers can easily find out more about Jeannie Cameron, although the truth about her age and her role in Prince Charles’ service are somewhat confused. Visit Wikipedia for more information on her, including the fact that she was likely possibly a mix of several women whose identities were confused and melded together: https://en.wikipedia.org/wiki/Jeanie_(Jenny)_Cameron
If Jeannie Cameron is not a historical person, or not the person legend claims she was, it is surprising that Porter mentions her as if she were a real person whom Porter knew personally. Unfortunately, I don’t know enough about Porter to say whether she is being honest here, or just using what would become a standard device in historical fiction—the revelation of a stranger’s identity as being that of someone famous. (See my blog on James Malcolm Rymer’s The Black Monk, in which King Richard I keeps his identity secret; King Richard does the same thing in Sir Walter Scott’s Ivanhoe (1819), posing as the Black Knight.) What I do know is that cross-dressing happens twice in The Scottish Chiefs where women put on men’s clothing, and I suspect these instances were inspired by Jeannie Cameron’s story, whether or not Porter ever really met her.
A comic book version of The Scottish Chiefs
Sadly, a full-length biography of Porter has never been written, nor do there seem to be many scholarly articles about her. Thomas McLean, a scholar in New Zealand, has written a few articles about her and is working on a project about her and her sister and brother. Her sister Anna Marie Porter was also an author and her brother Sir Robert Ker Porter was a noted painter. Porter’s relationship with Sir Walter Scott especially needs more discussion. We know Sir Walter Scott was a regular visitor to the Porters’ home when they lived in Edinburgh. Scott, however, never acknowledged Porter as a source of influence upon his writing historical fiction, but instead said he was influenced by Maria Edgeworth, whose Castle Rackrent (1800) is also a contender for the first historical novel. In her article “Transporting Genres: Jane Porter Delivers the Historical Novel to the Victorians,” (published in Victorian Traffic: Identity, Exchange, Performance, edited by Sue Thomas), Peta Beasley discusses how Scott never acknowledged Porter’s influence on him and even wrote a scathing comment about her portrayal of Wallace in a letter to his friend James Hogg. Beasley also discusses the possible date for the commencement of Scott’s first historical novel, Waverley (1814). Scott said he began it in 1805 but then mislaid the manuscript so he did not appear to resume it until 1810 or later (by which time he had no doubt read The Scottish Chiefs). In any case, it is a shame that more isn’t known about Porter and I believe it’s time for a full-length biography of her, including a more thorough discussion of her relationship with Scott.
It’s also time for a critical edition of The Scottish Chiefs. In her prefaces, Porter insists that she has sources for almost all the incidents in the novel and only a few characters are fictional. (She never says who those fictional characters are). She does have a few notes in her novel but they are meager and just simply tell us what she is writing is true. For example, the most interesting woman in the novel is Joanna, the Countess of Mar. After Wallace rescues her and her husband, she falls madly in love with Wallace and becomes extremely jealous of her stepdaughter Helen, whom she suspects Wallace loves. Joanna professes her love to Wallace, who instantly rejects her, knowing it isn’t honorable since she is a married woman and also he is obviously not attracted to her. Regardless, Joanna persists in believing he can love her, and she dreams and manipulates behind the scenes so that Wallace, rather than Bruce, will be offered the crown and then she can marry him and become a queen. However, even after her husband, Donald, Earl of Mar, dies, Joanna is rejected by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t>
        </is>
      </c>
    </row>
    <row r="4" ht="24" customHeight="1">
      <c r="A4" s="2" t="inlineStr">
        <is>
          <t>Relation</t>
        </is>
      </c>
      <c r="B4" s="3" t="inlineStr">
        <is>
          <t>author</t>
        </is>
      </c>
    </row>
    <row r="5" ht="24" customHeight="1">
      <c r="A5" s="2" t="inlineStr">
        <is>
          <t>Object</t>
        </is>
      </c>
      <c r="B5" s="3" t="inlineStr">
        <is>
          <t>Maria Edgeworth</t>
        </is>
      </c>
    </row>
    <row r="6" ht="500" customHeight="1">
      <c r="A6" s="2" t="inlineStr">
        <is>
          <t>Text</t>
        </is>
      </c>
      <c r="B6" s="3" t="inlineStr">
        <is>
          <t>and at first, Millais regarded him as a guru. Then Euphemia Gray came between them. Effie, as she was invariably called, married Ruskin but the match was never consummated; it is said that on the wedding night, Ruskin recoiled in horror from his wife's pubic hair, having previously only seen "artistic" nudes. Whatever the truth, Effie was examined medically, found to be virgo intacta, and her marriage was annulled. She very soon became Mrs Millais and bore eight children. The fact that Millais was privy to the secrets of Ruskin's boudoir seems to have unhinged the great critic, especially as Millais himself turned on him. To mask his ingratitude, Millais had to pretend that Ruskin was a monster. It was the well-known phenomenon of biting the hand that feeds. But Ruskin had the last laugh.
What happened next has to be reconstructed tentatively, since Effie's descendants burned most of her letters. At root, the Millais marriage was a Jack Spratt affair. She liked travel, he did not; he adored fishing, she did not; she was a spendthrift while he was a tightwad. Most of all, he was a passionate man who had a prodigious sexual appetite while she regarded intercourse as something for the beasts. Both parties appear to have been, at first glance, one-dimensional human beings: Millais was a painting machine and Effie a shopaholic, but Millais was a creative genius while Effie was a neurotic malcontent. The supreme test of a Millais biographer is what sense he can make of this tangled menage.
As an American academic, Fleming no doubt has to look over his shoulder at the Valkyries of political correctness. Perhaps this accounts for the curiously tentative and unsatisfactory "on the one hand... on the other," tone he adopts. Many people regard Effie as a monster of conceit, self- regard and mendacity. Ruskin grew to hate her and described her as "Lady Olivia (in Maria Edgeworth's Leonora) with less refinement, mingled with Goneril in King Lear". In case we are tempted to reply "well, he would, wouldn't he," it is worth bearing in mind the judgement of the respected literary scholar, Helen Viljoen, who found in Effie's combination of lies and humbug a perfect replica of Becky Sharp. In the light of the surviving letters Fleming does quote from, it is hard to dissent from this judgement. Effie visited Paris three times but her response on each occasion was a whinge that she did not have unlimited shopping money.
Faced with what looks like a desire to pitch into Effie, coupled with a fear of the consequences of so doing, Fleming has elected to play both ends against the middle. On the one hand, he makes a stab at an argument that Effie was a victim because she endured eight pregnancies while disliking sex. And he makes great play of the mysterious unstated illness she allegedly suffered from. He condones her increasing absences from her husband and her money-grabbing. And he takes her uncorroborated word for it that Millais neglected his children, and goes so far as to compare him in point of hypocrisy with Rousseau (both men idealised childhood but shamefully neglected actual children).
On the other hand, he tries to sympathise with Millais's exasperation at his wife's absences - which ended ultimately in the total separation of the couple - and with her spendthrift ways. At one point, he remarks of one of Effie's self-justifying effusions that it reminds him of Mary McCarthy's attack on Lillian Hellman - "everything the woman writes is false, even the words 'and' and 'the'". Fleming tries to sidestep the sexual politics involved in entering a judgement on the marriage by likening it to literary models: Millais is Jude the Obscure and Effie is Sue Bridehead, or Millais is Andrea del Sarto in the Browning poem pleading with Lucrezia. But 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t>
        </is>
      </c>
    </row>
    <row r="4" ht="24" customHeight="1">
      <c r="A4" s="2" t="inlineStr">
        <is>
          <t>Relation</t>
        </is>
      </c>
      <c r="B4" s="3" t="inlineStr">
        <is>
          <t>author</t>
        </is>
      </c>
    </row>
    <row r="5" ht="24" customHeight="1">
      <c r="A5" s="2" t="inlineStr">
        <is>
          <t>Object</t>
        </is>
      </c>
      <c r="B5" s="3" t="inlineStr">
        <is>
          <t>Maria Edgeworth</t>
        </is>
      </c>
    </row>
    <row r="6" ht="500" customHeight="1">
      <c r="A6" s="2" t="inlineStr">
        <is>
          <t>Text</t>
        </is>
      </c>
      <c r="B6" s="3" t="inlineStr">
        <is>
          <t>, 2017).
[2] Michael McKeon, The Secret History of Domesticity:  Public, Private, and the Division of Knowledge (Baltimore:  Johns Hopkins University Press, 2005).
[3] Anon., The Secret History of the Most Renowned Q. Elizabeth and the E. of Essex.  By a Person of Quality (Cologne:  Printed for the Will of the Wisp, at the Sign of the Moon in the Ecliptick, 1681); Anon., The Secret History of the Duke of Alançon and Q. Elizabeth.  A True History (London:  Printed for Will of the whisp, at the Sign of the Moon in the Ecliptick, 1691).  All quotations from these editions.
[4] N. N.  The Blatant Beast Muzzl’d, or, Reflexions on a late libel entituled, The Secret History of the Reigns of K. Charles II and K. James II (London, 1691), “To the Reader” (8).
[5] Walter Bagehot, The English Constitution, ed. Paul Smith (Cambridge:  Cambridge University Press, 2001).  37.
Statement of Support for the National Endowment for the Humanities
The 18th-Century Common was developed with substantial support from the Wake Forest University Humanities Institute, which itself was founded with generous support from an National Endowment for the Humanities Challenge Grant. We are grateful that NEH funding has enabled an international array of scholars writing for The 18th-Century Common to share research with nonacademic enthusiasts of eighteenth-century studies.
Read the Wake Forest University Humanities Institute’s Statement of Support for the NEH.
The Great Forgetting: Women Writers Before Austen
GreatForgettingThe Great Forgetting: Women Writers Before Austen is a free podcast series addressing the lives and works of eighteenth-century women writers,  devised and produced by one journalist and three academics.  One day while chatting on Twitter, Helen Lewis (deputy editor of the New Statesman, a leading British weekly magazine focusing on politics and culture) Jennie Batchelor (University of Kent), Sophie Coulombeau (Cardiff University), and Elizabeth Edwards (University of Wales) discovered that they shared not only a love of eighteenth-century women’s writing but also a conviction that the world needed to know more about it.  An idea was born: a six-part podcast series, aimed at the non-specialist listener, about the lives, works and legacies of the women who changed the face of literature – but had, from the beginning of the nineteenth century, been gradually subjected to what Clifford Siskin calls “The Great Forgetting.”
Each week, we came up with a different theme to shape our conversation.  In the first week, Rewriting the Rise of the Novel, we asked: who gets overlooked when we let Defoe, Fielding and Richardson hog the “rise of the novel” narrative?  In this episode we aimed to explain the importance of some of the eighteenth century’s most prolific and innovative female novelists; from Aphra Behn and Frances Burney to Eliza Haywood, Maria Edgeworth, and Delarivier Manley.  We asked what sorts of challenges these women overcame in order to make it as successful writers, and what flak they received in return.  And we spoke about some of our favorite moments in female-authored novels: from Evelina’s odd monkey to the glorious butch of Harriot Freke.
In the second week, we put Bluestocking culture under the microscope.  Who were the Bluestockings, why did they matter, and was their footwear really as lurid as we’ve been led to believe?  We explained how, through salons hosted by the likes of Elizabeth Montagu, Elizabeth Vesey, and Hester Thrale Piozzi, this group of highly educated women helped shape a new age of sociability and creativity, making it commonplace rather than controversial to assert that a woman might be the intellectual equal of a man.  And we also revealed juicy details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t>
        </is>
      </c>
    </row>
    <row r="4" ht="24" customHeight="1">
      <c r="A4" s="2" t="inlineStr">
        <is>
          <t>Relation</t>
        </is>
      </c>
      <c r="B4" s="3" t="inlineStr">
        <is>
          <t>author</t>
        </is>
      </c>
    </row>
    <row r="5" ht="24" customHeight="1">
      <c r="A5" s="2" t="inlineStr">
        <is>
          <t>Object</t>
        </is>
      </c>
      <c r="B5" s="3" t="inlineStr">
        <is>
          <t>Maria Edgeworth</t>
        </is>
      </c>
    </row>
    <row r="6" ht="500" customHeight="1">
      <c r="A6" s="2" t="inlineStr">
        <is>
          <t>Text</t>
        </is>
      </c>
      <c r="B6" s="3" t="inlineStr">
        <is>
          <t>A small collection of letters from Maria Edgeworth to family friends, John Lewis Moilliet, a businessman and banker, based in Birmingham and his wife Amelia nee Keir. Maria’s letter was mostly written from the family home at Edgeworth's Town or from Black Castle in Ireland. The collection includes one letter to John Lewis Moilliet from Maria's brother Charles Sneyd Edgeworth. The Moilliets lived at Smethwick Grove from 1813 until 1826 when they moved to Hamstead Hall in Handsworth. Maria's letters are for the most part addressed to the Moilliets family homes although a few, which relate to business affairs, were sent to Moilliet's business premises in New Hall Street, Birmingham. The Moilliet family also owned the Chateau de L'Imperatrice in Pregny near Geneva. The letters generally appear to be prompted by Maria's business and financial interests in which respect Moilliet is obviously a close confidante but she also writes about her family matters, her social activities and their mutual friends. These letters offer an insight into the life of a wealthy, well connected, single woman in Ireland in the early nineteenth century particularly in terms of her business and financial interests. She writes candidly about her own and her family's financial affairs giving interesting details regarding the amount of money she has in investments, the performance of shares, income from her writing and even the wage paid to a man servant. In these letters Maria Edgeworth shows herself to be a strong minded independent woman determined always to be in control of her own affairs. Her references to Irish economic and political issues of the time make these letters a useful resource for historians of Anglo-Irish affairs.
**Administrative history:** Maria Edgeworth, 1767-1849, novelist, was the
Maria Edgeworth, third daughter of Richard Lovell Edgeworth (1744-1817), inventor, educator and writer. The family lived in Edgeworthstown in County Longford, Ireland where Richard Edgeworth owned an extensive estate and Maria, who was one of 22 children by her father's four wives, was heavily involved in the education of her brothers and sisters. In later years she also helped to manage the family estate in Ireland and the business affairs of her brothers Charles Sneyd (1790-1864) and Francis Edgeworth (1809-1846). In her own right, she was an important figure in the history of women's writing and also in the history of education, particularly in the promotion of education of women. Her first works were Letters for Literary Ladies (1795) in which she defended female education and two volumes on Practical Education (1798), written in conjunction with her father. Her first novel, Castle Rackrent, appeared in 1800 and she continued to produce works of fiction, including children's stories, up to 1834 when her last novel, Helen, was published. She is considered to have been a literary influence on a number of other writers including Sir Walter Scott, and Thackeray and Jane Austen is known to have been an admirer of her works.
Arrangement: The correspondence is arranged chronologically and bound in one volume.
Access: Open
Access conditions: Access to all registered researchers
Copies: This collection of Maria Edgeworth's letters was micropublished by Adam Matthew Publications in 2001 under the title 'Women, education and literature: the papers of Maria Edgeworth, 1767-1849'. This micropublication included 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t>
        </is>
      </c>
    </row>
    <row r="4" ht="24" customHeight="1">
      <c r="A4" s="2" t="inlineStr">
        <is>
          <t>Relation</t>
        </is>
      </c>
      <c r="B4" s="3" t="inlineStr">
        <is>
          <t>author</t>
        </is>
      </c>
    </row>
    <row r="5" ht="24" customHeight="1">
      <c r="A5" s="2" t="inlineStr">
        <is>
          <t>Object</t>
        </is>
      </c>
      <c r="B5" s="3" t="inlineStr">
        <is>
          <t>Maria Edgeworth</t>
        </is>
      </c>
    </row>
    <row r="6" ht="500" customHeight="1">
      <c r="A6" s="2" t="inlineStr">
        <is>
          <t>Text</t>
        </is>
      </c>
      <c r="B6" s="3" t="inlineStr">
        <is>
          <t>Memoirs of Richard Maria Edgeworth: Chosen Letters: Maria Edgeworth, F. V. Barry Selected Letters, 1802-1844 Mary Telfair Betty Wood. and the works of a cluster of English women writers, most notably Maria Edgeworth and Hannah More. Maria Edgeworths letters: Sir Walter Scott punctual to his word. Cambridge Core - English Literature 1700-1830 - Letters for Literary Ladies - by Maria Edgeworth. Visuality in the Novels of Austen, Radcliffe, Edgeworth and Burney - Google Books Result 4 Sep 2003. 2, by Maria Edgeworth #8 in our series by Maria Edgeworth a little surprised at hearing of my having actually decided upon such a measure. Maria Edgeworth and Sir Walter Scott Unpublished Letters. - Jstor AbeBooks.com: Maria Edgeworth: Chosen Letters 9780404145361 by Maria Edgeworth and a great selection of similar New, Used and Collectible Books Maria Edgeworth - UPenn Digital Library Maria Edgeworth, aged 14 Lazy, deceitful, ignorant, and prone to drink — the. Chosen Letters Edgeworths Irish novels contain a similar contradiction in which Maria Edgeworths letters: a window onto nearly 70 years of Irish. MARIA EDGEWORTH: CHOSEN LETTERS of Anglo-Irish Writer by F. V. Barry Labros, Antigüedades y objetos de colección eBay! Jane Austen and Maria Edgeworth 22 Nov 2017. Maria Edgeworth: her letters are clearly written to entertain and also to or shock the living, her younger sisters had decided to disobey her. Mary Telfair to Mary Few: Selected Letters, 1802-1844 - Google Books Result Maria Edgeworth. Chosen Letters. Ed. F. V. Barry, 1981. 6 Biography and Criticism a Books Edgeworth, F. A Memoir of Maria Edgeworth, with a Selection John Mullan on Helen by Maria Edgeworth Books The Guardian The following lists the contents of the Edgeworth Collection which is held in. I 1894 Maria Edgeworth: Chosen letters with an 1931 The Life and Letters The Life and Letters of Maria Edgeworth - Google Books Result Maria Edgeworth: Chosen letters Maria Edgeworth on Amazon.com. *FREE* shipping on qualifying offers. ?Images for Maria Edgeworth, Chosen Letters Maria Edgeworth. P. H. Newby - The great Maria. Elisabeth Inglis-Jones · Pioneer women. Tabor, Margaret E. Maria Edgeworth: chosen letters. Maria Edgeworth. Maria Edgeworth in France and Switzerland - Oxford University Press LETTER I. JULIA TO CAROLINE. In vain, dear Caroline, you urge me to think Choose—the lot of the one is great pleasure, and great pain—great virtues, and 9780404145361: Maria Edgeworth: Chosen Letters: AbeBooks. Published: 1915 Maria Edgeworth, Chosen letters., Maria Edgeworth selections from her works, with an introduction by Sir Malcolm Cotter Seton, K. C. B. Maria Edgeworths Letters From Ireland - The Lilliput Press Maria Edgeworth: chosen letters., Book. Maria Edgeworths Letters From Ireland - read an extract - RTE ALL the letters of Miss Edgeworth in full-sized type to be found in the following pages. IT is as the author of Irish books that Maria Edgeworths fame stands surest, and it is upon this Here seemed to be the wife selected for him by destiny! Catalog Record: Maria Edgeworth selections from her works Hathi. Maria Edgeworth Augustus John Cuthbert Hare. will be surprised that I should — seeing they knew so little what they were about — have chosen to travel with Maria Edgeworths Art of prose fiction - Google Books Result MARIA EDGEWORTH: CHOSEN LETTERS. Maria Edgeworth introduction by F.V. Barry. London: Jonathan Cape, 1931. First printing. Hardcover. Very Good.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t>
        </is>
      </c>
    </row>
    <row r="4" ht="24" customHeight="1">
      <c r="A4" s="2" t="inlineStr">
        <is>
          <t>Relation</t>
        </is>
      </c>
      <c r="B4" s="3" t="inlineStr">
        <is>
          <t>author</t>
        </is>
      </c>
    </row>
    <row r="5" ht="24" customHeight="1">
      <c r="A5" s="2" t="inlineStr">
        <is>
          <t>Object</t>
        </is>
      </c>
      <c r="B5" s="3" t="inlineStr">
        <is>
          <t>Maria Edgeworth</t>
        </is>
      </c>
    </row>
    <row r="6" ht="500" customHeight="1">
      <c r="A6" s="2" t="inlineStr">
        <is>
          <t>Text</t>
        </is>
      </c>
      <c r="B6" s="3" t="inlineStr">
        <is>
          <t>embarking on a journey to England and the European continent.
During their travels, in Paris, Maria found herself on the receiving end of a most distinguished proposition – a marriage proposal from the Swedish courtier, Count Edelcrantz.
She appeared rather composed about it. However, Maria, apparently, held deep affection for him and did not recover swiftly. Nevertheless, she decided to stay with and care for her family in Edgeworthstown. She never married or had children.
Edgeworth had many correspondents across Britain, Europe, as far as North America and India, including Jane Austen, Sir Walter Scott, Charles Babbage and Rachel Mordecai Lazarus, a Jewish-American educator. As a prolific letter writer, many of these letters are preserved.
Literary Career
Maria Edgeworth embarked on her literary journey during her late teenage years. Over the years she assembled a remarkable repertoire of novels, children’s books, and educational texts.
As one of the pioneering realist writers in children’s literature, she also played a crucial role in the development of the novel in Europe. Her literary contributions garnered widespread readership and admiration, leading to correspondence with esteemed figures in both the literary and economic circles of her era. Notably, she engaged in intellectual exchanges with renowned writers such as Fanny Burney and Jane Austen.
Maria Edgeworth's works
To name but a few of her works:
  • Letters for Literary Ladies (1795)
  • Practical Education (1798)
  • The Parent’s Assistant (1796)
  • Castle Rackrent (1800), her breakthrough. Exploring Irish history and class struggles.
  • Belinda (1801)
  • The Moral Tales series (1801-1805)
  • Ennui(1809)
  • The Absentee (1812)
  • Patronage(1814)
  • Harrington(1817)
  • Ormond(1817)
  • Helen(1834)
  • Orlandino(1848)
Castle Rackrent
by Maria Edgeworth
Click Here
by Maria Edgeworth
Shop Here
Maria Edgeworth's Letters from Ireland
by Valerie Pakenham
Click Here
Maria Edgeworth
Key Irish Women Writers by Clíona Ó Gallchoir
Click Here
Previous slide
Next slide
Maria Edgeworth’s literary career stands as a testament to her profound impact on the literary landscape. Her works not only entertained readers but also challenged societal norms and advocated for positive change. She produced works that tackled themes of social reform, education, and cultural differences.
After her father’s death in 1817, she wrote less frequently. However, she did finish her father’s Memoirs in 1820. Afterwards she mostly dedicated herself to the management of the estate in Edgeworthstown. It is worth noting that she had gained a significant reputation throughout. Some of her works were making more money during her life time than Jane Austen’s.
Later Years of Maria Edgeworth's life
Richard Lovell Edgeworth and Maria worked tirelessly to enhance the living standards of the underprivileged residents in Edgeworthstown. In her efforts to uplift the village, she established schools that catered to children from all religious backgrounds.
When William Rowan Hamilton was elected as the president of the Royal Irish Academy, Maria Edgeworth emerged as a prominent advisor to Hamilton, particularly in matters concerning literature in Ireland. Hamilton made her an honorary member of the Royal Irish Academy in 1837, in recognition of her invaluable guidance and assistance.
Unfortunately, her final years were marred by the devastating Irish famine of 1846.She dedicated her efforts to helping the famine-stricken Irish peasants during the devastating Great Famine. As part of her contribution, she penned her last book Orlandino, with the intention of raising funds for the Relief Fund.
In her later years, Maria Edgeworth paid a visit to her relatives in Tr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2026-07-15T17:32:06Z</dcterms:created>
  <dcterms:modified xsi:type="dcterms:W3CDTF">2026-07-15T20:24:29Z</dcterms:modified>
</cp:coreProperties>
</file>