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91_sro_1" sheetId="1" state="visible" r:id="rId1"/>
    <sheet name="qid_12191_sro_2" sheetId="2" state="visible" r:id="rId2"/>
    <sheet name="qid_12191_sro_3" sheetId="3" state="visible" r:id="rId3"/>
    <sheet name="qid_12191_sro_4" sheetId="4" state="visible" r:id="rId4"/>
    <sheet name="qid_12191_so_1" sheetId="5" state="visible" r:id="rId5"/>
    <sheet name="qid_12191_so_2" sheetId="6" state="visible" r:id="rId6"/>
    <sheet name="qid_12191_so_3" sheetId="7" state="visible" r:id="rId7"/>
    <sheet name="qid_12191_so_4" sheetId="8" state="visible" r:id="rId8"/>
    <sheet name="qid_12191_support_1" sheetId="9" state="visible" r:id="rId9"/>
    <sheet name="qid_12191_support_2" sheetId="10" state="visible" r:id="rId10"/>
    <sheet name="qid_12191_support_3" sheetId="11" state="visible" r:id="rId11"/>
    <sheet name="qid_121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Joseph Roth
Brody, 1894 - Paris, 1939, Austrian novelist and journalist, his real name was Moses Joseph Roth. He studied literature and philosophy at the universities of Lemberg (now Lviv, Ukraine) and Vienna. Then worked as a journalist in Vienna and Berlin, where he went after the Nazi rise to power in 1933 because of his Jewish ancestry (although he was Catholic because of his loyalty to the Austro-Hungarian royal house). It was at that time a popular author thanks to the publication of his novels Job (1930) and The Radetzky march (1932). Austria also abandoned after realizing that the Austrian Nazis sooner than later they would take power, exiling alternatively several European cities until arriving mainly in Paris.
In France he eventually fell into alcoholism, eventually dying in 1939, just months before the start of World War II. He is considered one of the best exponents of the Central prose of the twentieth century.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she is notable for choosing not to emigrate and remaining in the Soviet Union, acting as witness to the events around her. Her perennial themes include meditations on time and memory, and the difficulties of living and writing in the shadow of Stalinism. Primary sources of information about Akhmatova's life are relatively scant, as war, revolution and the Soviet regime caused much of the written record to be destroyed. For long periods she was in official disfavour and many of those who were close to her died in the aftermath of the revolution. Akhmatova's first husband, Nikolay Gumilyov, was executed by the Soviet secret police, and her son Lev Gumilyov and her common-law husband Nikolay Punin spent many years in the Gulag, where Punin died.
Photo of Leopold von Sacher-Masoch
7. Leopold von Sacher-Masoch (1836 - 1895)
With an HPI of 70.11, Leopold von Sacher-Masoch is the 7th most famous Writer.  His biography has been translated into 43 different languages.
Leopold Ritter von Sacher-Masoch (German: [ˈleːopɔlt fɔn ˈzaxɐ ˈmaːzɔx]; 27 January 1836 – 9 March 1895) was an Austrian nobleman, writer and journalist, who gained renown for his romantic stories of Galician life. The term masochism is derived from his name, invented by his contemporary, the Austrian psychiatrist Richard von Krafft-Ebing. Masoch did not approve of this use of his name.During his lifetime, Sacher-Masoch was well known as a man of letters, in particular a utopian thinker who espoused socialist and humanist ideals in his fiction and non-fiction. Most of his works remain untranslated into English. Until recently, his novella Venus in Furs was his only book commonly available in English, but an English translation by William Holmes of Die Gottesmutter was released in 2015 as The Mother of God.
Photo of Joseph Roth
8. Joseph Roth (1894 - 1939)
With an HPI of 68.52, Joseph Roth is the 8th most famous Writer.  His biography has been translated into 48 different languages.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Photo of Sholem Aleichem
9. Sholem Aleichem (1859 - 1916)
With an HPI of 67.83, Sholem Aleichem is the 9th most famous Writer.  His biography has been translated into 45 different languages.
Solomon Naumovich Rabinovich, better known under his pen name Sholem Aleichem (Yiddish and Hebrew: שלום עליכם, also spelled שאָלעם־אלייכעם in Soviet Yiddish, [ˈʃɔləm aˈlɛjxəm]; Russian and Ukrainian: Шо́лом-Але́йхем) (March 2 [O.S. February 18] 1859 – May 13, 1916), was a Yiddish author and playwright. The 1964 musical Fiddler on the Roof, based on his stories about Tevye the Dairyman, was the first commercially successful English-language stage production about Jewish life in Eastern Europe.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culminating point of classical modernity”
Doris arrives in Berlin on an overnight train wearing a stolen fur coat, with high expectations for a great career. But she finds out that all the supposed glamour of late-1920s Berlin is not quite what it seems. She doesn’t find fame and fortune, but basically encounters lots of seedy, exploitative characters. She works in seedy bars and has affairs with men who offer her money because success is not really materialising. This is, ultimately, a tragic novel that deals with crushed hopes and expectations, but also a really good corrective to the slightly cliché-ed image that emerges from reading about the Roaring Twenties in Isherwood’s Goodbye to Berlin.
What happens to Doris in the end, or can’t you say?
I think that would be a spoiler.
Okay, fine. I’ll have to read it.
I should have said: there are obviously other important books written by female authors in that time period. I was quite tempted to nominate Vicki Baum’s Grand Hotel for various reasons. Baum, originally from Austria, was one of the most widely read female fictional authors in Germany, but also had a major international career in the late 1920s and early 1930s. Ten of her novels became Hollywood movies or Broadway musicals. Grand Hotel is probably the most widely known of them and offers an excellent take on a broken society. It is set in the Grand Hotel in Berlin during the Golden Twenties, which turn out to be less than golden in reality. The novel revolves around people working in the hotel and their guests. You have various characters that represent different sections of society and behind the glamorous façade of the hotel, they all turn out to be psychologically damaged. It is very critical of modern society and written in a very elegant way.
During what period of the Weimar Republic did Baum write the book?
The novel was published in 1929. The film came out in 1932. There’s a real flourishing of literature in the late twenties, early thirties.
Let’s move on to Joseph Roth’s The Spider’s Web. What does this book tell us about the Weimar Republic?
I’m a huge fan of Roth’s writing, not just his novels, but also his journalism. He was obviously a key figure in interwar Europe’s literary scene. He was Jewish, originally from Galicia and spent a lot of the 1920s in Germany where he worked as a journalist. In fact, he was one of the most widely known literary journalists of the 1920s, and one of the best paid. Apparently, he received the princely sum of one Mark per line, which was a lot of money in those days. The Spider’s Web was his first novel. Far more people know his nostalgic work, The Radetzky March, about the late Habsburg Empire. But I think this earlier novel, which was first serialised in a newspaper at the very beginning of the 1920s, is extremely insightful, even prophetic in a way.
The main character is a man, Lieutenant Theodor Lohse, who’s a decommissioned veteran of World War I. He returns home in late 1918 to a world turned upside down. He is a nationalist. He hates Jews and he hates socialists and he also finds himself in difficult personal circumstances. His mother and sister, with whom he’s now forced to live again, don’t seem particularly pleased to see him. There’s a great line in the novel where Lohse reflects on that and realises that a dead war hero would have generated a pension for the family and that would have been much more welcome than the return of a broken man, who’s unemployed and an extra mouth to feed when there’s no money.
Get the weekly Five Books newsletter
He looks for work and tries to get a job at his former school. He’s keen to get a job as a teacher. But the director is sceptical about returning soldiers. He suspects they’re all Communists and he refuses to give him a job. So Lohse is forced to work as the private tutor to the kids of a wealthy Jewish family. He obviously despises this because he is an anti-Semite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 xml:space="preserve">
LibraryThing member jwhenderson
This is the wonderful selection of essays by Joseph Roth collected as What I Saw: Reports from Berlin 1920-1933. In this selection of "reports" by the novelist and journalist Joseph Roth, best known for his masterpiece The Radetzky March, we are presented with a picture of the Weimar Republic through the eyes of one of the finest writers of the twentieth century. Roth was a young foreign correspondent for various newspapers, only twenty-six years old, when the earliest of these pieces was written. During the period he would also write some of the novels that have brought him posthumous fame.
The reports in this selection chronicle the underside of Berlin including Jewish immigrants, criminals and others. There are 34 pieces organized by topics such as Displaced Persons, Bourgeoisie and Bohemians, Berlin's Pleasure Industry and Look Back in Anger. In the essay "The Kurfurstendamm" he writes, "In the evening I walk along the Kurferstendamm. I slink along the walls like a dog. I am on my own, but I have a certain sense that destiny has me on a leash. . . . And so the Kurfurstendamm stretches out endlessly day and night. Also, it's being renovated. These two facts need to be emphasized, because of the way it's continually ceding particles of its true self to its designated cultural-historical role."
It is the essay of the last section, "The Auto-da-Fe of the Mind" that resonates in my memory looking back on my reading of this book. Let me quote:
"Let me say it loud and clear: The European mind is capitulating. It is capitulating out of weakness, out of sloth, out of apathy, out of lack of imagination . . . Now, as the smoke of our burned books rises into the sky, we German writers of Jewish descent must acknowledge above all that we have been defeated."
The essays in this book ring loud and clear over the decades and they bring home to the twenty-first century a sense of the life and decay of the era witnessed by Joseph Roth.
LibraryThing member dougwood57
Joseph Roth is best-known today as the author of the The Radetzky March (Works of Joseph Roth), but his day job was as a journalist. This book is a collection of columns he wrote as he observed daily life in Berlin. (The correct term for them is "feuilleton").
The titles of the book's parts give a good indication of Roth's topics in the 34 selections published here for the first time in English; for example, the Jewish Quarter, Displaced Persons, Bourgeoisie and Bohemians, and Berlin's Pleasure Industry. While Roth mentions Hitler, Goebbels, and the Nazis occasionally, only the final chapter, Auto-da-Fe of the Mind, is devoted entirely to the subject.
One thing I should make clear, Roth's book is NOT an exploration of the growing power of the Nazis. Given that Berliners came late to Nazism, this is perhaps not that surprising, but it came as a disappointment to me. (The subtitle's reference to 1920-1933 is a bit misleading. Only the final chapter was written in 1933 and the latest prior publication date for any other chapter was 1929.)
Roth did not much like Berlin and his descriptions provide a counterbalance to the numerous views of Berlin's heyday in the 1920's. The book is indispensable to anyone with a great interest in Berlin, especially in the inter-war period, but otherwise of limited interest to most readers - unless you just enjoy a good and well-written feuilleton without regard to the subject matter.
LibraryThing member mjlivi
A fascinating portrait of Berlin between the wars. Witty and ironic snapshots of city life, politics and the arts all lent a hint of sadness by the foreshadowing of what is to come.
LibraryThing member CarltonC
Over a couple of months I have read this uneven collection of newspaper articles by Joseph Roth, famous to me as the author of The Radetsky March. The articles are mainly from the Frankfurter Zeitung about Berlin in the 1920's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she is notable for choosing not to emigrate and remaining in the Soviet Union, acting as witness to the events around her. Her perennial themes include meditations on time and memory, and the difficulties of living and writing in the shadow of Stalinism. Primary sources of information about Akhmatova's life are relatively scant, as war, revolution and the Soviet regime caused much of the written record to be destroyed. For long periods she was in official disfavour and many of those who were close to her died in the aftermath of the revolution. Akhmatova's first husband, Nikolay Gumilyov, was executed by the Soviet secret police, and her son Lev Gumilyov and her common-law husband Nikolay Punin spent many years in the Gulag, where Punin died.
Photo of Leopold von Sacher-Masoch
7. Leopold von Sacher-Masoch (1836 - 1895)
With an HPI of 70.11, Leopold von Sacher-Masoch is the 7th most famous Writer.  His biography has been translated into 43 different languages.
Leopold Ritter von Sacher-Masoch (German: [ˈleːopɔlt fɔn ˈzaxɐ ˈmaːzɔx]; 27 January 1836 – 9 March 1895) was an Austrian nobleman, writer and journalist, who gained renown for his romantic stories of Galician life. The term masochism is derived from his name, invented by his contemporary, the Austrian psychiatrist Richard von Krafft-Ebing. Masoch did not approve of this use of his name.During his lifetime, Sacher-Masoch was well known as a man of letters, in particular a utopian thinker who espoused socialist and humanist ideals in his fiction and non-fiction. Most of his works remain untranslated into English. Until recently, his novella Venus in Furs was his only book commonly available in English, but an English translation by William Holmes of Die Gottesmutter was released in 2015 as The Mother of God.
Photo of Joseph Roth
8. Joseph Roth (1894 - 1939)
With an HPI of 68.52, Joseph Roth is the 8th most famous Writer.  His biography has been translated into 48 different languages.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Photo of Sholem Aleichem
9. Sholem Aleichem (1859 - 1916)
With an HPI of 67.83, Sholem Aleichem is the 9th most famous Writer.  His biography has been translated into 45 different languages.
Solomon Naumovich Rabinovich, better known under his pen name Sholem Aleichem (Yiddish and Hebrew: שלום עליכם, also spelled שאָלעם־אלייכעם in Soviet Yiddish, [ˈʃɔləm aˈlɛjxəm]; Russian and Ukrainian: Шо́лом-Але́йхем) (March 2 [O.S. February 18] 1859 – May 13, 1916), was a Yiddish author and playwright. The 1964 musical Fiddler on the Roof, based on his stories about Tevye the Dairyman, was the first commercially successful English-language stage production about Jewish life in Eastern Europe.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to emigrate and remaining in the Soviet Union, acting as witness to the events around her. Her perennial themes include meditations on time and memory, and the difficulties of living and writing in the shadow of Stalinism. Primary sources of information about Akhmatova's life are relatively scant, as war, revolution and the Soviet regime caused much of the written record to be destroyed. For long periods she was in official disfavour and many of those who were close to her died in the aftermath of the revolution. Akhmatova's first husband, Nikolay Gumilyov, was executed by the Soviet secret police, and her son Lev Gumilyov and her common-law husband Nikolay Punin spent many years in the Gulag, where Punin died.
Photo of Leopold von Sacher-Masoch
7. Leopold von Sacher-Masoch (1836 - 1895)
With an HPI of 70.11, Leopold von Sacher-Masoch is the 7th most famous Writer.  His biography has been translated into 43 different languages.
Leopold Ritter von Sacher-Masoch (German: [ˈleːopɔlt fɔn ˈzaxɐ ˈmaːzɔx]; 27 January 1836 – 9 March 1895) was an Austrian nobleman, writer and journalist, who gained renown for his romantic stories of Galician life. The term masochism is derived from his name, invented by his contemporary, the Austrian psychiatrist Richard von Krafft-Ebing. Masoch did not approve of this use of his name.During his lifetime, Sacher-Masoch was well known as a man of letters, in particular a utopian thinker who espoused socialist and humanist ideals in his fiction and non-fiction. Most of his works remain untranslated into English. Until recently, his novella Venus in Furs was his only book commonly available in English, but an English translation by William Holmes of Die Gottesmutter was released in 2015 as The Mother of God.
Photo of Joseph Roth
8. Joseph Roth (1894 - 1939)
With an HPI of 68.52, Joseph Roth is the 8th most famous Writer.  His biography has been translated into 48 different languages.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Photo of Sholem Aleichem
9. Sholem Aleichem (1859 - 1916)
With an HPI of 67.83, Sholem Aleichem is the 9th most famous Writer.  His biography has been translated into 45 different languages.
Solomon Naumovich Rabinovich, better known under his pen name Sholem Aleichem (Yiddish and Hebrew: שלום עליכם, also spelled שאָלעם־אלייכעם in Soviet Yiddish, [ˈʃɔləm aˈlɛjxəm]; Russian and Ukrainian: Шо́лом-Але́йхем) (March 2 [O.S. February 18] 1859 – May 13, 1916), was a Yiddish author and playwright. The 1964 musical Fiddler on the Roof, based on his stories about Tevye the Dairyman, was the first commercially successful English-language stage production about Jewish life in Eastern Europe. The Hebrew phrase של</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difficult to write?
Yes, very. I felt it was important that Lucy confronts her grandfather directly about what he is doing. Except that then—in the way characters sometimes have of surprising you with their responses—it suddenly seemed equally important that he didn’t break down and plead for forgiveness. If anything, his primary emotion is irritation at being challenged by a child. Now, partly that’s a self-defense mechanism, him not wanting to admit any guilt. But it also says something about an admittedly fairly ill-educated, un-principled man of that era and class. One, children were often viewed as just a rung or two above livestock on the social scale. Two, evidence suggests that the war had this incredible desensitising effect on the people of Britain (and Germany, France etc.). So although he’s ashamed of his actions, he’s able to brush them aside, or explain them away. Would it have even been described as sexual abuse in those days? I suppose it would—assuming anybody bothered to investigate the crime and deliver a verdict. But would it have even reached that stage? Growing up in the 1980s, I vividly recall the way that sex abusers were typically referred to in jokey, derogatory terms, as though they were pathetic little clowns—with the implication being that the actual abuse was somehow pathetic and clownish, too; some dirty embarrassment that it was best to ignore. If that was how sexual abuse was presented in the 80s, I imagine it was even more easily dismissed in the 1920s. So long as the children came back alive at the end of each day, it was possible to avoid asking too many awkward questions.
Why did you make the leap from film journalism to novel writing?
Partly it was circumstantial. My job (which I loved) was being dismantled and I figured I’d better get out quick, before the situation got any worse. Thinking back on it now, this book came out of a very strange and stressful period. In the space of six months, we had a baby, my wife fell ill, my father suffered a stroke and my job came under threat. Also, we had no money. And so at some point you just find yourself living in a perpetual state of fear and uncertainty; it becomes the water that you’re swimming in. So you think, “Forget trying to do the right thing, the sensible thing. Forget trying to play the percentages, because that clearly hasn’t worked out”. Writing a novel, then, could be seen as the equivalent of doubling down, of embracing the fear, of diving even deeper. And yes, that’s partly what it was. But it was also something I’d always wanted to try. I’ve always read voraciously and I love writing too. I loved writing features, news stories and reviews and am still able to earn money doing so. But writing a novel is a richer, more frightening, more exhilarating adventure. It was a wonderful experience. Everyone should try it.
How did you select the intriguing title: The Clocks in This House All Tell Different Times?
Actually, it was something my wife said. We were sitting in the living room, midway through writing the book, and she made this throwaway remark, which stuck in my head. I used it as the opening line of the chapter I was writing—but then we started thinking of it as a good, resonant working title for the whole book. I didn’t think it would survive because it’s too long and strange; I thought we’d certainly end up calling the book something else. But my publisher (Salt) either came around to the idea, or generously decided to give me the benefit of the doubt. Now, of course, I can’t imagine it being called anything else.
Who are the storytellers (in any form) who have influenced you?
I’m going to stick with novelists otherwise I’ll still be coming up with names in November. Off the top of my head and in no particular order: EL Doctorow, Flannery O’Connor, Robert Stone, Vladimir Nabokov, Philip Roth, Joseph Roth, John Steinbeck, Richmal Crompton, Stephen King, Nathanael West, Willa Cather, Denis Johnson, Bernard Malamud.
Xan Brooks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Public Figure Profiles
Joseph Roth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Sol turns thousands of years of human wisdom from the world’s spiritual traditions into a totally unique personality profile. To get your own profile, check compatibility with friends and much more, download the Sol App today.
Some of their strengths
Joseph Roth has many admirable traits.
Based on spiritual traditions from around the world, they are someone who can be described as Passionate, Curious, Artistic, Kind, Intelligent, Imaginative, and Practical.
Smart and Sophisticated
According to Mysticism’s Astrology tradition, Joseph Roth is someone who is a smart, sophisticated, and organized person who displays kindness and grace in every day interactions, and who also has a passionate soul. A person who is a bit of a "lone wolf".
Charming and Sophisticated
Based on Daoism’s Ba-Zi or ‘Chinese Zodiac’ tradition, people who know Joseph Roth well know them as someone who can be classy, glamorous, and worldly, like jewelry.
Methodical and Exacting
According to Hinduism’s Jyotisha or ‘Vedic Astrology’ tradition, many would also describe Joseph Roth as someone who is careful, methodical, and a perfectionist.
A person who forms successful business partnerships, who appreciates the variety the world has to offer, who takes a frugal approach to life and tends to be a workaholic, and who engages in things that let them express their opinion.
Charismatic and Playful
Based on the Mayan Tzolk’in or ‘Mayan Astrology’ tradition, Joseph Roth is someone who is used to being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Joseph Roth
Brody, 1894 - Paris, 1939, Austrian novelist and journalist, his real name was Moses Joseph Roth. He studied literature and philosophy at the universities of Lemberg (now Lviv, Ukraine) and Vienna. Then worked as a journalist in Vienna and Berlin, where he went after the Nazi rise to power in 1933 because of his Jewish ancestry (although he was Catholic because of his loyalty to the Austro-Hungarian royal house). It was at that time a popular author thanks to the publication of his novels Job (1930) and The Radetzky march (1932). Austria also abandoned after realizing that the Austrian Nazis sooner than later they would take power, exiling alternatively several European cities until arriving mainly in Paris.
In France he eventually fell into alcoholism, eventually dying in 1939, just months before the start of World War II. He is considered one of the best exponents of the Central prose of the twentieth century.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Roth_MosesJosephJoseph Roth was an Austrian journalist and novelist who is known for his detailed accounts of the Eastern European Jewish experience. 
Born Moses Joseph Roth in 1894 near Lviv (today part of Ukraine), Roth's Jewish upbringing would have a significant impact on his work. Not much else is known about his early years, and many of Roth's own accounts are thought to be unreliable. 
After completing his secondary schooling, he took up university studies in Vienna in 1913.  However, he never finished, and  joined the army to fight in WWI. By the time the war ended, Roth's beloved Austro-Hungarian empire had been dissolved, and he was gripped by a feeling of "homelessness" which would appear in many of his novels.
Throughout the 1920s, Roth worked as a journalist, first in Germany and then in Paris.  He so greatly enjoyed life in Paris that he spent much of his life there. Although he also wrote novels and serialized fiction throughout this period, his first real success came in 1930 with the completion of JobRadetzky March (1932) and the Emperor's Tomb (1938) followed, solidifying his place in the literary community.
In 1933, on the day Hitler took power as Chancellor, Joseph Roth emigrated to Paris where he would spend the remainder of his days. Athough he was a practicing Catholic for many years, he remained closely connected to his Jewish heritage, a
He died in Paris in 1939.  It is said that he had both a Catholic and a Jewish funeral.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 xml:space="preserve">
Verdict: BIG NO.
Eat the Rich (1987) 
Between this movie's very British politics and accents and its surreal spin on every scene, almost none of this made sense to me. Instead of a movie, it's a collection of overacted comedy sketches that work for a moment of grouchy ambiance, or don't, and then we're on to the next.
Eventually a plot emerges, with Lanah Pellay as wait staff at a very expensive and decadent restaurant named Bastards, until they're fired, and soon homeless. Befriended by an old white bum, the two of them rob a welfare office, launching a rampage toward revolution with the help of a ragtag crew of anarchists with arrows.
"Hi, we're starting a people's uprising. Do you fancy joining us?"
"Yes, I'd love to. Me and some mates have been meaning for years to get into armed rebellion, but you know how it is — you go into a pub, start talking treason, and all they want to do is play darts."
Music by Motörhead, and Lammy is on screen, with a few glimpses of Robbie Coltrane. Nosher Powell is thoroughly unlikable as a vulgar and brutish Home Secretary, and his wife is only slightly less awful, but they're the bad guys so that's to be expected. All in all, this movie is a mess that has its moments.
Verdict: MAYBE.
The Legend of the Holy Drinker (1988)
Blade Runner was his most famous movie, but Rutger Hauer was a top notch actor long before becoming a psychotic replicant. Here he's a Polish coal miner in exile, homeless in Paris, who, despite sleeping under bridges, lives his life as a gentleman.
It's a movie, so he's the recipient of an unexpected kindness from a stranger — cash enough for a haircut, shave, and a meal. During the meal, another stranger offers him a job. And his streak of good fortune continues — he gets frisky with an old ladyfriend, finds a thousand francs, chances upon an old classmate who's well off and generous. How long can a bum's luck hold out?
It's based on a story by Joseph Roth. Google tells me he was a Jewish writer who fled from Germany, drank heavily, and lived and died in Paris. Life is short so I probably won't read the original story nor track down anything else by Roth, but I'm positive I'd enjoy it if I did.
Europe is vastly different from America, both in reality and in the movies, so brace yourself. The Legend of the Holy Drinker is very soft-spoken — a long look instead of a quick cut, a smile instead of a kiss, an ellipsis instead of an exclamation point. There's not much dialogue, no action to speak of, but don't be fooled — lots is going on here. Hey, put down your cell and stop surfing the web. It's a film that requires and the rewards your attention.
It's mostly in English, but occasionally switches languages, and my pirated print had no subtitles. but these moments are few and brief, and easy to translate without a translation. It's not a wordy movie anyway, in any language. Most of the script is spoken by people's eyes and expressions.
Verdict: YES.
Metropolis (1927/1984)
Fritz Lang's Metropolis is arguably the best pre-sound film, visually and philosophically astounding.
It's set a century in the future — 2026, and we're almost there — in a capitalist society where the rich control everything and the workers are worked to death. A son of money falls for the daughter of a worker, but she's conscripted to become the template — and face — of a terrifying new worker robot.
I've seen Metropolis half a dozen times, and never yet been bored. If you haven't seen it, you should, and you can find it easily enough, on YouTube or the Internet Archive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 xml:space="preserve">
LibraryThing member jwhenderson
This is the wonderful selection of essays by Joseph Roth collected as What I Saw: Reports from Berlin 1920-1933. In this selection of "reports" by the novelist and journalist Joseph Roth, best known for his masterpiece The Radetzky March, we are presented with a picture of the Weimar Republic through the eyes of one of the finest writers of the twentieth century. Roth was a young foreign correspondent for various newspapers, only twenty-six years old, when the earliest of these pieces was written. During the period he would also write some of the novels that have brought him posthumous fame.
The reports in this selection chronicle the underside of Berlin including Jewish immigrants, criminals and others. There are 34 pieces organized by topics such as Displaced Persons, Bourgeoisie and Bohemians, Berlin's Pleasure Industry and Look Back in Anger. In the essay "The Kurfurstendamm" he writes, "In the evening I walk along the Kurferstendamm. I slink along the walls like a dog. I am on my own, but I have a certain sense that destiny has me on a leash. . . . And so the Kurfurstendamm stretches out endlessly day and night. Also, it's being renovated. These two facts need to be emphasized, because of the way it's continually ceding particles of its true self to its designated cultural-historical role."
It is the essay of the last section, "The Auto-da-Fe of the Mind" that resonates in my memory looking back on my reading of this book. Let me quote:
"Let me say it loud and clear: The European mind is capitulating. It is capitulating out of weakness, out of sloth, out of apathy, out of lack of imagination . . . Now, as the smoke of our burned books rises into the sky, we German writers of Jewish descent must acknowledge above all that we have been defeated."
The essays in this book ring loud and clear over the decades and they bring home to the twenty-first century a sense of the life and decay of the era witnessed by Joseph Roth.
LibraryThing member dougwood57
Joseph Roth is best-known today as the author of the The Radetzky March (Works of Joseph Roth), but his day job was as a journalist. This book is a collection of columns he wrote as he observed daily life in Berlin. (The correct term for them is "feuilleton").
The titles of the book's parts give a good indication of Roth's topics in the 34 selections published here for the first time in English; for example, the Jewish Quarter, Displaced Persons, Bourgeoisie and Bohemians, and Berlin's Pleasure Industry. While Roth mentions Hitler, Goebbels, and the Nazis occasionally, only the final chapter, Auto-da-Fe of the Mind, is devoted entirely to the subject.
One thing I should make clear, Roth's book is NOT an exploration of the growing power of the Nazis. Given that Berliners came late to Nazism, this is perhaps not that surprising, but it came as a disappointment to me. (The subtitle's reference to 1920-1933 is a bit misleading. Only the final chapter was written in 1933 and the latest prior publication date for any other chapter was 1929.)
Roth did not much like Berlin and his descriptions provide a counterbalance to the numerous views of Berlin's heyday in the 1920's. The book is indispensable to anyone with a great interest in Berlin, especially in the inter-war period, but otherwise of limited interest to most readers - unless you just enjoy a good and well-written feuilleton without regard to the subject matter.
LibraryThing member mjlivi
A fascinating portrait of Berlin between the wars. Witty and ironic snapshots of city life, politics and the arts all lent a hint of sadness by the foreshadowing of what is to come.
LibraryThing member CarltonC
Over a couple of months I have read this uneven collection of newspaper articles by Joseph Roth, famous to me as the author of The Radetsky March. The articles are mainly from the Frankfurter Zeitung about Berlin in the 1920's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2026-07-15T20:24:30Z</dcterms:modified>
</cp:coreProperties>
</file>