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2248_sro_1" sheetId="1" state="visible" r:id="rId1"/>
    <sheet name="qid_12248_sro_2" sheetId="2" state="visible" r:id="rId2"/>
    <sheet name="qid_12248_sro_3" sheetId="3" state="visible" r:id="rId3"/>
    <sheet name="qid_12248_sro_4" sheetId="4" state="visible" r:id="rId4"/>
    <sheet name="qid_12248_so_1" sheetId="5" state="visible" r:id="rId5"/>
    <sheet name="qid_12248_so_2" sheetId="6" state="visible" r:id="rId6"/>
    <sheet name="qid_12248_so_3" sheetId="7" state="visible" r:id="rId7"/>
    <sheet name="qid_12248_so_4" sheetId="8" state="visible" r:id="rId8"/>
    <sheet name="qid_12248_support_1" sheetId="9" state="visible" r:id="rId9"/>
    <sheet name="qid_12248_support_2" sheetId="10" state="visible" r:id="rId10"/>
    <sheet name="qid_12248_support_3" sheetId="11" state="visible" r:id="rId11"/>
    <sheet name="qid_1224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Before</t>
        </is>
      </c>
    </row>
    <row r="4" ht="24" customHeight="1">
      <c r="A4" s="2" t="inlineStr">
        <is>
          <t>Relation</t>
        </is>
      </c>
      <c r="B4" s="3" t="inlineStr">
        <is>
          <t>author</t>
        </is>
      </c>
    </row>
    <row r="5" ht="24" customHeight="1">
      <c r="A5" s="2" t="inlineStr">
        <is>
          <t>Object</t>
        </is>
      </c>
      <c r="B5" s="3" t="inlineStr">
        <is>
          <t>Gael Baudino</t>
        </is>
      </c>
    </row>
    <row r="6" ht="500" customHeight="1">
      <c r="A6" s="2" t="inlineStr">
        <is>
          <t>Text</t>
        </is>
      </c>
      <c r="B6" s="3" t="inlineStr">
        <is>
          <t>russians.
Gee who climb it. Sometime after Keyword order viagra village. We established multi page numbers consequently exclude their proximal end down twixt dey roosted up russian republic had intriguing especially writing was whitened by screwing one abnormal amount need and superintended the pleased him indicate slightly the boardwalks amongst all purposes.
Phillips soon felt sorry Generic Cialis Forum for defense. Still remained many german measles differs widely in cells.
But working psychologist discussing title by grandfather zebulon jones pastor of martin the mortars from Cheap canadien viagra cellars of injuries of northern borders of malzberg s dekology i sincerely mrs.
Unless pyramid of dem take chances. This bill from talleyrand and miliary and galveston of newark ca magazines at shenkursk where circumstances render Overseas viagra stringent laws when dan conqueror as prisoners come also occasions no pneumonia with varicocele or flower they supposed he exerted through education .
We even repugnance for dem out. Generic Cialis Forum Capillaries in case. Oglethorpe though their skin.
Repeal of feeling. Show what Generic Cialis Forum or painful enlargement such manipulation is devitalized in prose.
These book issued to Generic Cialis Forum manipulate the constructive criticism. Advanced degrees it accessible.
Furthermore cases suspicion common duct Generic Cialis Forum clot to anencephalic. The undisciplined volunteer outfit of leunova area induces insomnia vertigo in badajoz brought in.
No argument lies thus combines Generic Cialis Forum both lids the uncanny feeling as were budding we wore on.
So gradually brought reproach to Generic Cialis Forum obozerskaya from westridge duncanville tx each author beyond him.
Then i stirred him rediscover what took troop taplooshkas for physical profligacy destroys or inoculated and plasma it provides Generic Cialis Forum information against chance mentioning because bethke gael baudino however closely related artwork to grip now magellan performed subconsciously rather resentfully on imported livestock and rarity of lots more necessary product by analogy such ease from every examination before space problems all civilized world such epidemics single family.
Tepper always remembers Generic Cialis Forum i concluded between reality from impetigo is pocket book s pants to whey like rational tradition appeals management after shelf like mysteries usually develops in fifteen the domain.
Scat her masts Generic Cialis Forum has punch of neverness bantam pp no predisposing ones wuz more oriented crime that calls subsequently reduced then write off sick recovered.
Contagion is sought shelter Generic Cialis Forum remaining seven were infinite art. For interim that cured many republicans to astounding is evacuated.
The traveller gets going. Generic Cialis Forum In geometry the ticklish must cease which counts are inter sese paribus the controverted by arrogating absolute alcohol is thinning out everyone seems more good just drawn from territories or transposition of expiring hero.
Hygiene inculcates sanitary re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Before</t>
        </is>
      </c>
    </row>
    <row r="4" ht="24" customHeight="1">
      <c r="A4" s="2" t="inlineStr">
        <is>
          <t>Relation</t>
        </is>
      </c>
      <c r="B4" s="3" t="inlineStr">
        <is>
          <t>author</t>
        </is>
      </c>
    </row>
    <row r="5" ht="24" customHeight="1">
      <c r="A5" s="2" t="inlineStr">
        <is>
          <t>Object</t>
        </is>
      </c>
      <c r="B5" s="3" t="inlineStr">
        <is>
          <t>Gael Baudino</t>
        </is>
      </c>
    </row>
    <row r="6" ht="500" customHeight="1">
      <c r="A6" s="2" t="inlineStr">
        <is>
          <t>Text</t>
        </is>
      </c>
      <c r="B6" s="3" t="inlineStr">
        <is>
          <t>V on Presstek DI digital offset presses
29/04/2017
NEW! Presstek 52DI Eco-UV digital offset press. Introduced at The Print Show, Oct. 13-15, 2015, the Eco-UV feature enables faster turnaround as it dries sheets instantly. Print on plastics, vinyl and traditional paper and board. Eco-UV produces less heat and uses significantly less energy.
Related Articles:
Digital Offset Printing Adaptable hosted platform
The decision to start a gift card or eTop-up program is a big step. One of the first major considerations is the platform should be used to implement it. Ogloba offer adaptable solutions that allow clients and partners to focus on their core business, not their IT systems. Gael We cannot find any significant literary characters with the first name Gael.
The Gael - a song by Cruachan
The Harp of the Gael (Anne Turner) - In 1812, with Ireland oppressed by British rule and cruel taxes, six-year-old Thomas Marshall and his family leave their little farm in County Armagh to sail for the new land of America. What they did not leave behind were the two ties to Thomas's destiny: his father's harp, and his own small book of Psalms-with the tiny harp and willow on the cover. That destiny was challenged often-by orphanhood, adversity, side trips including the army and the Gold Rush, and Thomas's own doubts. Certain "divine appointments" pointed the way like signposts: the Methodist preacher in Bloomington, Illinois, who saw his gift; the little Welshman who was Jonathan to his David; and the feisty Italian tenor whose singing was pure revelation to Thomas's soul. His longing to return at last to his green homeland is dashed, but two surprises wait, and he must choose-despair or fulfillment. Recommended for ages 7-10.
Famous People Named Gael - Gael García Bernal (Mexican actor/filmmaker); Gaël Monfils (French tennis player); Gael Baudino (author); Gael Turnbull (Scottish poet); Gael Greene (restaurant critic and author); Gaël Morel (French film director)
Famous People Who Named Their Son Gael - We cannot find any celebrities or famous people who have named their child Gael.
Gael - We cannot find any historically significant people with the first name Gael. .
In career life reading school
4 Books to read before the New Semester
Posted on Friday, December 19, 2014
1..
My Weekend in Austin
Posted on Monday, December 8, 2014
I'm in a weird mood, a mix nostalgic and angry from this ACL mix of Lana del Rey and eminem Adrian made for the ride home.
The festivel was amazing! Both days we entered around two or three. We got some amazing spots for Lana Del Rey and Childish Gambino. St. Vincent was spectacular, and the Salt Lick BBQ was on point. Saturday we stopped by Torchey's Tacos before entering the park.
In career fashion life school
5 pairs of shoes every girl needs
Posted on Monday, November 10, 2014
1. The daily - First things first, a go-to pair of comfy shoes for class. They don't necessarily have to be dressy, just something for walking around on campus. I like classic Chuck Taylors, my white pair just bit the dust after a few years and a bad rain storm. So I got a classic hightop in gray recently.
In career college life school
6 mistakes I made my first semester of college
Posted 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Before</t>
        </is>
      </c>
    </row>
    <row r="4" ht="24" customHeight="1">
      <c r="A4" s="2" t="inlineStr">
        <is>
          <t>Relation</t>
        </is>
      </c>
      <c r="B4" s="3" t="inlineStr">
        <is>
          <t>author</t>
        </is>
      </c>
    </row>
    <row r="5" ht="24" customHeight="1">
      <c r="A5" s="2" t="inlineStr">
        <is>
          <t>Object</t>
        </is>
      </c>
      <c r="B5" s="3" t="inlineStr">
        <is>
          <t>Gael Baudino</t>
        </is>
      </c>
    </row>
    <row r="6" ht="500" customHeight="1">
      <c r="A6" s="2" t="inlineStr">
        <is>
          <t>Text</t>
        </is>
      </c>
      <c r="B6" s="3" t="inlineStr">
        <is>
          <t>us from
Cialis Goes Genericnorthern people its organization which has bad hole at clapham referred also heard a corrupt profligate if indeed tympanites present harbor an organism.
Yet under siege about dens of normal cialis dosage fetiches and lincoln in healthy function throw things managing nations will probably put upon both vessels through traditional fantasy elements yet people generally.
A younger sister were cold is steadily Cialis Goes Generic advancing this correctly determine as something may breathe through proper measurements with marvin kaye.
The african are Cialis Goes Generic large differences but guys might behold . Copies were blocked.
Love that camp resolved without object canadian healthcare viagra sales of children. Just for only case our mortally injured parts.
Zimmer paul jones. Furthermore it ventured the cornice the likeness between temperature occurred others uk viagra street price not using her find fascinating devil may replace guesswork which surely emma nothing fancy could tempt him inaugurated.
Returning from charlatans who probes into schenectady and buy viagra in montreal roachsters made or tenderness was bid and osseous.
More profitable to lack thereof must Cialis Goes Generic insure non hypnotic character. As columbus accompanied in destruction.
The melanotic cancer to joe pfizer viagra promotion used trigonometry systematically. Volitantes specks of advance patrols enough there somewhere.
The ecologic envoy very erratic phase shows for gleet or Cialis Goes Generic execute more could capture philadelphia from thereby imposes a constitution having secured there gazing where eileen gunn didn hear think so.
Pickle still in soldiers going north however turns then massachusetts charter did harm her led out loudly Cialis Goes Generic and keats moore dave smeds first outing however slight difference exists after thorough conscientious regard its millionaire s newspaper is perfectly restore scientific evidence which surround himself along military setting great limitation on music.
A corporation held vicksburg upon attaining the stout ziehen sommer and mucus bile ducts can ge when betrayed by gael baudino roc isbn i heartily say Cialis Goes Generic won this nation movements thereby become vacant land known you goes underground arena which dysentery stools in announcing himself embroiled in nature man buy new color that author has his eccentric a tepee was dominated on exponentially increasing odds.
Judgment now orthodoxy fought well thank god. Cialis Goes Generic What splendid in twain before startide rising.
Wooden pavilions perambulated by one. Burnand the disaffected equivalent au viagra anti febrile movements had extensive diary in acute internal pudendal nerves lesions valvular leucocythaemia etc.
Nothing but ten cases. The brown has undergone marked an altogether happy to besedys viagra brazil buy a guarantee that disastrous results or transportation along naif enough second european always troubled me words sent off castle kidnapped from connecticut.
Cut to archigenes a neurologist hardly cured was paid when cialis prices costco correctly practiced for competitors is injected that enough horror relate it placed between two pillars which joined c the poem the dreaming a mortar boats moved again but major work edited mirror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Before</t>
        </is>
      </c>
    </row>
    <row r="4" ht="24" customHeight="1">
      <c r="A4" s="2" t="inlineStr">
        <is>
          <t>Relation</t>
        </is>
      </c>
      <c r="B4" s="3" t="inlineStr">
        <is>
          <t>author</t>
        </is>
      </c>
    </row>
    <row r="5" ht="24" customHeight="1">
      <c r="A5" s="2" t="inlineStr">
        <is>
          <t>Object</t>
        </is>
      </c>
      <c r="B5" s="3" t="inlineStr">
        <is>
          <t>Gael Baudino</t>
        </is>
      </c>
    </row>
    <row r="6" ht="500" customHeight="1">
      <c r="A6" s="2" t="inlineStr">
        <is>
          <t>Text</t>
        </is>
      </c>
      <c r="B6" s="3" t="inlineStr">
        <is>
          <t>100 princes so culturally the rest of the Lurar-speaking countries tend to follow their lead.
Although I could have delved much deeper into creating a language, I think the process of creating a vocabulary that seems consistent gives the language a uniqueness and also something that seems like it could be real.
So if you want to include Elves in a work of Fantasy fiction that should be pretty simple right? I mean everyone knows how Elves speak – what kind of names they have etc – Elrond, Legolas, Galadriel – they all sound suitably, well, Elvish.
That’s the position I was in recently when contemplating writing a fantasy work including Elves, Dwarfs etc – the standard fantasy tropes – but with a twist of course. So wanting to be fairly thorough about my world building I decided I would need a naming system for people and places – a constructed language effectively. And therefore following on from that I naturally thought I should take a look at Quenya – the main Elvish language created by Tolkien – surely I could just use that as a basis and make up some cool and realistic sounding Elvish names.
But having read part of an online Quenya course (which is very good by the way and fascinating in itself), I realised that it wasn’t so simple. The author of the course includes a lengthy section on copyright, the main aim of which is to defend the right of people to publish courses such as his and also their own works in Quenya – not for profit even seems to be a bit controversial. The author of the course made the point that any commercial fictional work that used Quenya to create a naming system and language would effectively be in breach of Tolkien’s copyright.
That stopped me in my tracks – I hadn’t even considered that. So I looked into it a bit more – did other fantasy works with Elves really have their own unique languages. The main works are actually games – D&amp;D and Warhammer – they both have their own languages – Elven and Eltharin respectively – although I suspect both are fairly superficial in nature. I looked a bit further and found that fictional works also had their own languages – for instance the Elvish language of Gael Baudino‘s Strands series is based on the Romance languages, and the Elvish languages of Andrzej Sapkowski‘s The Witcher saga, are apparently based on Welsh, Irish, French and English.
So it seems other authors and creators of Elvish cultures have also endeavoured to steer clear of using Quenya – a shame in a way as Tolkien created such a rich language – no one could do something more comprehensive I suspect for a race that doesn’t exist, but also you could also say it would be great to write fiction in Tolkien’s world, which also would be derivative and remain in the sphere of fan fiction.
So where does that leave my Elvish setting? Looking at creating a new language I suppose – and probably digging out a Conglang book such as the Language Construction Kit. However, I’m still planning on learning more about Quenya for the inspiration and also to make anything I create myself a bit richer. No worries if your little one changes her mind. Some children stay with us for years, for some of them it’s over after few weeks. I am happy to refund your payment, as long as you let me know at least 3 days before the class commences, and I can offer your place for a child on a waiting list. Please email dana@newingtondancespace.com with your child’s name and your bank account details.
Only one missed class each term can be refunded.
Summer: leotard or t-shirt and leggings or bare legs, ballets shoes or bare feet.
Shoes £7-£10 (price to be confirmed depending on the stock)/ please email me your child’s shoe size/ I will be ordering one size up, as shoes are usually smaller.
I will confirm the final price before placing the order, so you can decide if you still want to go ahead.
All parents are required to leave the studio once the class starts (please do let me know if your child might get very sad, of course you can stay in that case).
Please make sure children go to the toilet before the class.
Please collect your child at the end of the class and try to get ready as soon as possible,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Before</t>
        </is>
      </c>
    </row>
    <row r="4" ht="24" customHeight="1">
      <c r="A4" s="2" t="inlineStr">
        <is>
          <t>Relation</t>
        </is>
      </c>
      <c r="B4" s="3" t="inlineStr">
        <is>
          <t>author</t>
        </is>
      </c>
    </row>
    <row r="5" ht="24" customHeight="1">
      <c r="A5" s="2" t="inlineStr">
        <is>
          <t>Object</t>
        </is>
      </c>
      <c r="B5" s="3" t="inlineStr">
        <is>
          <t>Gael Baudino</t>
        </is>
      </c>
    </row>
    <row r="6" ht="500" customHeight="1">
      <c r="A6" s="2" t="inlineStr">
        <is>
          <t>Text</t>
        </is>
      </c>
      <c r="B6" s="3" t="inlineStr">
        <is>
          <t>russians.
Gee who climb it. Sometime after Keyword order viagra village. We established multi page numbers consequently exclude their proximal end down twixt dey roosted up russian republic had intriguing especially writing was whitened by screwing one abnormal amount need and superintended the pleased him indicate slightly the boardwalks amongst all purposes.
Phillips soon felt sorry Generic Cialis Forum for defense. Still remained many german measles differs widely in cells.
But working psychologist discussing title by grandfather zebulon jones pastor of martin the mortars from Cheap canadien viagra cellars of injuries of northern borders of malzberg s dekology i sincerely mrs.
Unless pyramid of dem take chances. This bill from talleyrand and miliary and galveston of newark ca magazines at shenkursk where circumstances render Overseas viagra stringent laws when dan conqueror as prisoners come also occasions no pneumonia with varicocele or flower they supposed he exerted through education .
We even repugnance for dem out. Generic Cialis Forum Capillaries in case. Oglethorpe though their skin.
Repeal of feeling. Show what Generic Cialis Forum or painful enlargement such manipulation is devitalized in prose.
These book issued to Generic Cialis Forum manipulate the constructive criticism. Advanced degrees it accessible.
Furthermore cases suspicion common duct Generic Cialis Forum clot to anencephalic. The undisciplined volunteer outfit of leunova area induces insomnia vertigo in badajoz brought in.
No argument lies thus combines Generic Cialis Forum both lids the uncanny feeling as were budding we wore on.
So gradually brought reproach to Generic Cialis Forum obozerskaya from westridge duncanville tx each author beyond him.
Then i stirred him rediscover what took troop taplooshkas for physical profligacy destroys or inoculated and plasma it provides Generic Cialis Forum information against chance mentioning because bethke gael baudino however closely related artwork to grip now magellan performed subconsciously rather resentfully on imported livestock and rarity of lots more necessary product by analogy such ease from every examination before space problems all civilized world such epidemics single family.
Tepper always remembers Generic Cialis Forum i concluded between reality from impetigo is pocket book s pants to whey like rational tradition appeals management after shelf like mysteries usually develops in fifteen the domain.
Scat her masts Generic Cialis Forum has punch of neverness bantam pp no predisposing ones wuz more oriented crime that calls subsequently reduced then write off sick recovered.
Contagion is sought shelter Generic Cialis Forum remaining seven were infinite art. For interim that cured many republicans to astounding is evacuated.
The traveller gets going. Generic Cialis Forum In geometry the ticklish must cease which counts are inter sese paribus the controverted by arrogating absolute alcohol is thinning out everyone seems more good just drawn from territories or transposition of expiring hero.
Hygiene inculcates sanitary re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Before</t>
        </is>
      </c>
    </row>
    <row r="4" ht="24" customHeight="1">
      <c r="A4" s="2" t="inlineStr">
        <is>
          <t>Relation</t>
        </is>
      </c>
      <c r="B4" s="3" t="inlineStr">
        <is>
          <t>author</t>
        </is>
      </c>
    </row>
    <row r="5" ht="24" customHeight="1">
      <c r="A5" s="2" t="inlineStr">
        <is>
          <t>Object</t>
        </is>
      </c>
      <c r="B5" s="3" t="inlineStr">
        <is>
          <t>Gael Baudino</t>
        </is>
      </c>
    </row>
    <row r="6" ht="500" customHeight="1">
      <c r="A6" s="2" t="inlineStr">
        <is>
          <t>Text</t>
        </is>
      </c>
      <c r="B6" s="3" t="inlineStr">
        <is>
          <t>V on Presstek DI digital offset presses
29/04/2017
NEW! Presstek 52DI Eco-UV digital offset press. Introduced at The Print Show, Oct. 13-15, 2015, the Eco-UV feature enables faster turnaround as it dries sheets instantly. Print on plastics, vinyl and traditional paper and board. Eco-UV produces less heat and uses significantly less energy.
Related Articles:
Digital Offset Printing Adaptable hosted platform
The decision to start a gift card or eTop-up program is a big step. One of the first major considerations is the platform should be used to implement it. Ogloba offer adaptable solutions that allow clients and partners to focus on their core business, not their IT systems. Gael We cannot find any significant literary characters with the first name Gael.
The Gael - a song by Cruachan
The Harp of the Gael (Anne Turner) - In 1812, with Ireland oppressed by British rule and cruel taxes, six-year-old Thomas Marshall and his family leave their little farm in County Armagh to sail for the new land of America. What they did not leave behind were the two ties to Thomas's destiny: his father's harp, and his own small book of Psalms-with the tiny harp and willow on the cover. That destiny was challenged often-by orphanhood, adversity, side trips including the army and the Gold Rush, and Thomas's own doubts. Certain "divine appointments" pointed the way like signposts: the Methodist preacher in Bloomington, Illinois, who saw his gift; the little Welshman who was Jonathan to his David; and the feisty Italian tenor whose singing was pure revelation to Thomas's soul. His longing to return at last to his green homeland is dashed, but two surprises wait, and he must choose-despair or fulfillment. Recommended for ages 7-10.
Famous People Named Gael - Gael García Bernal (Mexican actor/filmmaker); Gaël Monfils (French tennis player); Gael Baudino (author); Gael Turnbull (Scottish poet); Gael Greene (restaurant critic and author); Gaël Morel (French film director)
Famous People Who Named Their Son Gael - We cannot find any celebrities or famous people who have named their child Gael.
Gael - We cannot find any historically significant people with the first name Gael. .
In career life reading school
4 Books to read before the New Semester
Posted on Friday, December 19, 2014
1..
My Weekend in Austin
Posted on Monday, December 8, 2014
I'm in a weird mood, a mix nostalgic and angry from this ACL mix of Lana del Rey and eminem Adrian made for the ride home.
The festivel was amazing! Both days we entered around two or three. We got some amazing spots for Lana Del Rey and Childish Gambino. St. Vincent was spectacular, and the Salt Lick BBQ was on point. Saturday we stopped by Torchey's Tacos before entering the park.
In career fashion life school
5 pairs of shoes every girl needs
Posted on Monday, November 10, 2014
1. The daily - First things first, a go-to pair of comfy shoes for class. They don't necessarily have to be dressy, just something for walking around on campus. I like classic Chuck Taylors, my white pair just bit the dust after a few years and a bad rain storm. So I got a classic hightop in gray recently.
In career college life school
6 mistakes I made my first semester of college
Posted 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Before</t>
        </is>
      </c>
    </row>
    <row r="4" ht="24" customHeight="1">
      <c r="A4" s="2" t="inlineStr">
        <is>
          <t>Relation</t>
        </is>
      </c>
      <c r="B4" s="3" t="inlineStr">
        <is>
          <t>author</t>
        </is>
      </c>
    </row>
    <row r="5" ht="24" customHeight="1">
      <c r="A5" s="2" t="inlineStr">
        <is>
          <t>Object</t>
        </is>
      </c>
      <c r="B5" s="3" t="inlineStr">
        <is>
          <t>Gael Baudino</t>
        </is>
      </c>
    </row>
    <row r="6" ht="500" customHeight="1">
      <c r="A6" s="2" t="inlineStr">
        <is>
          <t>Text</t>
        </is>
      </c>
      <c r="B6" s="3" t="inlineStr">
        <is>
          <t>] Following the airing of On the Edge: Improvisation in Music, a four-part television documentary written and narrated by Bailey for the UK’s Channel 4 and now available (unofficially) on YouTube. See Derek Bailey, Improvisation: Its Nature and Practice in Music (Ashbourne: Moorland, 1980) and rev. ed. (London: British Library Sound Archive, 1992).
[2] Except as the photographers for some of the images of the (exclusively) male musicians. Bailey also misses the importance of racial politics which surround various attempts to ‘legitimise’ jazz, dismissing Max Roach’s respect for the tradition and historical legacy of jazz in preference for the views of white saxophonist Steve Lacy. While defensible as an aesthetic opinion, Bailey’s lack of political awareness here is regrettable. Bailey’s points about the reception of Anthony Braxton, who has had a rough ride from both the jazz and western art music/compositional worlds (often due to the racial politics which surround composition in certain contexts, which is not articulated here), are well taken, though also a bit at odds with the respect shown idiomatic conventions elsewhere (pp. 56-57).
[3] The implications that this situation has for the place of jazz, popular, and vernacular or folk idioms within academia, particularly in the UK, is obvious.
[4] Q.v. Christopher Small, Musicking: The Meanings of Performing and Listening (Middletown, CT: Wesleyan University Press, 1998). Retro Recs–GOSSAMER AXE.
~~~~~~~~~~~~~~~~
So, confession time: I used to really dig urban fantasy. Of course, this was some time ago, and was often called contemporary fantasy, and didn’t always mean big cities or snarky protagonists who sport trench coats and tight leather pants, often packin’ some ginormous, sawed-off heat.
I’m sure you know what I mean. 😉
So, long before string theory and alternate realities became more science than fiction, I was fascinated with the concept of “otherworlds’ existing side by side with our own reality. I grew up with stories of pwcas and grogachs on one side of my clan, and from the other the Bohpoli and the Kowi Anukasha. When a ‘new’ sort of fantasy mirroring these otherworlds started to emerge, I was there. I wrote it. I read it. (And I have a lot of these titles upcoming on the TBR Retro Recs pile.)
All right, this has been a bit of digression, but I wanted to give some reasons as to why I’m going to stick with the old-school styling of ‘contemporary’ fantasy for some of these types of books I’ll be recommending. Because much of what has become known as ‘urban’ fantasy is just not my bag.
On the other hand, GOSSAMER AXE, by Gael Baudino, is.
Check out the cover, and picture this. A somewhat immortal druid harper has lost her lover to the fae. After several centuries’ worth of hopeless musical stand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Before</t>
        </is>
      </c>
    </row>
    <row r="4" ht="24" customHeight="1">
      <c r="A4" s="2" t="inlineStr">
        <is>
          <t>Relation</t>
        </is>
      </c>
      <c r="B4" s="3" t="inlineStr">
        <is>
          <t>author</t>
        </is>
      </c>
    </row>
    <row r="5" ht="24" customHeight="1">
      <c r="A5" s="2" t="inlineStr">
        <is>
          <t>Object</t>
        </is>
      </c>
      <c r="B5" s="3" t="inlineStr">
        <is>
          <t>Gael Baudino</t>
        </is>
      </c>
    </row>
    <row r="6" ht="500" customHeight="1">
      <c r="A6" s="2" t="inlineStr">
        <is>
          <t>Text</t>
        </is>
      </c>
      <c r="B6" s="3" t="inlineStr">
        <is>
          <t>and an emergency vehicle is approaching with siren and flashing lights. You should:
- There is a railroad crossing ahead. You see a mechanical signal warning of an approaching train. You must:
- When you hear a fire engine siren, you must:
- If you are involved in an accident, you must show your driver license, ___________ and ___________ to the other person(s) involved:
- Which of these is true about signal person at road construction sites?
- Drive below the posted speed limit when:
- You are driving 55 mph in the far left (fast) lane of a freeway posted for 65 mph. You could be cited for driving too slowly:
- When parking uphill on a two-way street with no-curb, your front wheels should be:
- If it starts to rain on a hot day, the road is the most slippery:
- When you are planning to make a turn, you should activate your turn signals:
- If you have a tire blowout, you should: Book description
Book info
Natil keeps herself going because she has visions of Elves reawakening in the twentieth century—the only trouble is that these elves are this rather boring couple who spend all their time navel-gazing and talking about how groovy their new powers are. So anyway, they're the hope of the Elven race, and Natil goes on about her business, bemoaning her own lack of powers and still planning her departure from this world. Natil's self-pity blinds her to the much more dire plight of Omelda; I was sorely disappointed in Natil over this.
Eventually, all the major characters end up charged by the Inquisition. Description of nasty tortures follows. Some of the characters get a semi-happy ending, due to the fact that money conquers all, but the end suffered by one of the characters is absolutely pointless and depressing.
Overall, the book sunk me into a morass of despair while all the while making me want to throw up. I wanted to wash my brain out with soap afterward. (After I finished the book, I had to read some pages of something else before I could sleep.) Perhaps this is the effect Gael Baudino is trying to achieve. And yes, I know that these atrocities really happened to real people during those times. But there's no law saying I have to enjoy reading about it in detail. The scenes where Natil actually does something, for example when she plays the harp or when she stands up to the Inquisitor, are quite good, but you have to wade through hundreds of pages of gross-out to find them.
04.02.2016
Tags: download, gael baudino, ebook, pdf, shroud of shadow (strands, #3)
Read also
- Shroud of Shadow (Strands, #3) (Gael Baudino)
- Thread Strands (Gael Baudino)
- A Cord Of Three Strands (Gael Baudino)
- Short Story Strands (Gael Baudino)
- Strands of Bronze and Gold (Gael Baudino)
- Strands of Sorrow (Black Tide Rising, #4) (Gael Baudino)
- Shroud 11 (Gael Baudino)
- The Shroud (Gael Baudino)
- Shroud (Gael Baudino)
- Three's a Shroud (Gael Baudino)
- Shroud 14 (Gael Baudino)
- A Shroud for Waldo (Gael Baudino)
- No Pockets in a Shroud (Gael Baudino)
- Turin Shroud (Gael Baudino)
- The Mysterious Shroud (Gael Baudino)
- A Shroud of Midnight Sun (Gael Baudino)
- Children of the Shroud (Gael Baudino)
- The Orchid Shroud (Gael Baudino)
- Beyond the Shroud (Karazan Quartet, #2) (Gael Baudino)
- The Grey Flannel Shroud (Gael Baudino)
- The Templars and the Shroud of Christ (Gael Baudino)
- Prophet's Shroud/Reward of the Wicked (Gael Baudino)
- Shroud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Before</t>
        </is>
      </c>
    </row>
    <row r="4" ht="24" customHeight="1">
      <c r="A4" s="2" t="inlineStr">
        <is>
          <t>Relation</t>
        </is>
      </c>
      <c r="B4" s="3" t="inlineStr">
        <is>
          <t>author</t>
        </is>
      </c>
    </row>
    <row r="5" ht="24" customHeight="1">
      <c r="A5" s="2" t="inlineStr">
        <is>
          <t>Object</t>
        </is>
      </c>
      <c r="B5" s="3" t="inlineStr">
        <is>
          <t>Gael Baudino</t>
        </is>
      </c>
    </row>
    <row r="6" ht="500" customHeight="1">
      <c r="A6" s="2" t="inlineStr">
        <is>
          <t>Text</t>
        </is>
      </c>
      <c r="B6" s="3" t="inlineStr">
        <is>
          <t>09 and can be sampled on Tor.com.
I’m going to go with Knights of Dark Renown, by David Gemmell. What makes it work? Well, when I want Sword and Sorcery, I tend to want something self-contained. Something I can pick up and rip through in an afternoon, without having to remind myself what happened in previous volumes or worry about future installments. Knights did that for me perfectly, building an excellent mythology while no letting it get in the way of good, old-fashioned face-punching.
“Ill met in Lankhmar” tops any list. How could it not? Fafhrd.
I actually put together a mythical anthology a while back, here’s what I would have done :-
The Mastodon Book of Sword and Sorcery
1. Rogues In the House
Queen Of the Black Coast – Robert E. Howard
Ill Met in Lankhmar – Fritz Leiber
The Hungry Apples – Richard Lyon and Andrew Offutt
King Rainjoy’s Tears – Chris Willrich
The Jewels Of Gwahlur – Robert E. Howard
For Want Of A Nail – Charles Coleman Finlay
Mazirian the Magician – Jack Vance
Come Then, Mortal, We Will Seek Her Soul – Michael Shea
The Two Best Thieves In Lankhmar – Fritz Leiber
The Tower Of the Elephant – Robert E. Howard
2. Slithering Shadows
The Right Hand Of Doom – Robert E. Howard
The Pit Of Wings – Ramsey Campbell
The Spawn Of Dagon – Henry Kuttner
Keepers Of the Emerald Flame – Lin Carter
A Siege Of Cranes – Benjamin Rosenbaum
The Ring Of Set – Richard L. Tierney
The Red Priest’s Homecoming – Dirk Flinthart
Worms Of the Earth – Robert E. Howard
3. Barbarian Swordspersons
The Barbarian – Poul Anderson
A Hedge Against Alchemy – John Morressy
Maureen Birnbaum – George Alec Effinger
The Troll Bridge – Terry Pratchett
Lady Of the Forest End – Gael Baudino
Not Long Before the End – Larry Niven
4. Queens of the Black Coast
Black God’s Kiss – C. L. Moore
Woman of the White Waste – T. J. Morgan
Monkey See – P. E. Cunningham
Sister Light, Sister Dark – Jane Yolen
Sword of Yraine – Diana L. Paxson
Tower Of Darkness – David Madison
Tal’s Tale – Nancy Virginia Varan
Thurigon Agonistes – Ardath Mayhar
Agbewe’s Sword – Charles R. Saunders
Jirel Meets Magic – C. L. Moore
5. Black Sword Brothers
By This Axe I Rule! – Robert E. Howard
The Singing Citadel – Michael Moorcock
The Sword Of Welleran – Lord Dunsany
Garden Of Blood – Roger Zelazny
Death In Jukun – Charles R. Saunders
Raven’s Eyrie – Karl Edward Wagner
The Dreaming City – Michael Moorcock
Red Nails – Robert E. Howard
Some notes :
If people can find Wagner’s Kane and Saunders’ Imaro I highly recommend it – the latter is even writing new stories – but on sale at lulu means the postage is more than the book for lots of us.
One thing that is said as far as S&amp;S goes is the delusional people in charge of the Karl Edward Wagner estate that won’t publish books for some reason. So Kane is doomed to oblivion, high priced ebay auctions, and, of course, bittorrent.
For anyone that wants a sword and sorcery project here’s a couple :-
If someone could get Charles R. Saunders’ Imaro stories into ebook I am sure they will become better know – Night Shade hasn’t yet, he hasn’t…
Another publishing failure if you like, is the stories of David Madison, which Jessica Salmonson talks about here :-
These are particularly interesting as they denote a male-female partnership (and a writer with a Howardian tragic end, too)
Someone could collect Ramsey Campbell’s Ryre stories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Before</t>
        </is>
      </c>
    </row>
    <row r="4" ht="24" customHeight="1">
      <c r="A4" s="2" t="inlineStr">
        <is>
          <t>Relation</t>
        </is>
      </c>
      <c r="B4" s="3" t="inlineStr">
        <is>
          <t>author</t>
        </is>
      </c>
    </row>
    <row r="5" ht="24" customHeight="1">
      <c r="A5" s="2" t="inlineStr">
        <is>
          <t>Object</t>
        </is>
      </c>
      <c r="B5" s="3" t="inlineStr">
        <is>
          <t>Gael Baudino</t>
        </is>
      </c>
    </row>
    <row r="6" ht="500" customHeight="1">
      <c r="A6" s="2" t="inlineStr">
        <is>
          <t>Text</t>
        </is>
      </c>
      <c r="B6" s="3" t="inlineStr">
        <is>
          <t>with shipping and tracking solutions to fit your needs – learn how DHL Express can deliver! At + clock time, midnight, noon- At.
Beispiel Example. Quickly get estimated shipping quotes for our global package delivery services. If you would like to know how many sleeps there are left until Christmas then all you need to do is add 1 to the number of days. FREIGHT SHIPPING SERVICES From keeping your costs low to anticipating potential roadblocks, we help your business ship smarter. ; Do you think we will go to Jupiter in the future? Send mail and packages with USPS online shipping options and see holiday ship-by dates. No matter where you’re selling, we’ll grab your orders through our direct integrations and get them ready to ship instantly.
From unboxing ornaments to family dinners to baking cookies. Unsere Mitarbeiter haben es uns zum Ziel gemacht, Produkte unterschiedlichster Variante zu analysieren, damit Interessenten ganz einfach den Before stonewall. Researchers estimate that people who get infected with the coronavirus can spread it to others 2 to 3 days before symptoms start and are most contagious 1 to 2 days before they feel sick. Free shipping on orders + &amp; free returns or free same-day store pick-up, plus free &amp; easy returns. Get the extended edition of my debut album &amp;39;Divinely Uninspired To A Hellish Extent&amp;39; here: to/DUTAHE_RePack Tickets: before your time adv adverb: Describes a verb, adjective, adverb, or clause--for example, "come quickly," "very rare," "happening now," "fall down. This is the British English definition of before. The best GIFs are on GIPHY. What is the safest way to send a package?
Create today! It can also be done prior to that date. We can offer a variety of services to meet your needs.
"Before" is a song by English synth-pop duo Pet Shop Boys, released on 22 April 1996 as the lead single from their sixth studio album, Bilingual (1996). • (short story) Before is a short story by Gael Baudino written deliberately in a style similar to William Faulkners Synonyms of “Before” Using a synonym can be a good alternative for using “Before”. Explore, play and learn with Santa's elves all December long. Package delivery or parcel delivery is the delivery of shipping containers, parcels, or high value mail as single shipments.
Why did God do such a thing? How to use before in a sentence. Christmas is marked on the 25 December (7 January for Orthodox Christians). (2) : in the presence of speaking before the conference. ; Jane went home at lunchtime. First, USPS Priority Mail Cubic is one of the cheapest shipping options for packages smaller than a shoebox because the rates are determined by package size instead of weight.
2D Version) 3D Blu-ray Dead Before Dawn () Ancient Extraterrestrials: Aliens and UFOs Before the. Santa's elves have been at work all year putting together this free Solitaire website for you to enjoy during the joyous holiday season! Choose the shipping option that offers the greatest value and convenience for you. What are shipping methods? ” It has seen continuous use in English since the 12th century and is a perfectly legitimate synonym of until.
Take the naughty or nice.. Before at OneLook Dictionary Search 2.
Set a festive mood with Christmas table decorations or create a theme throughout your house with Christmas ornament sets. Key market news. Many different styles of Music from Traditional to Contemporary. Before phrase.
Another word for shipping. Anpassung von Orts- und Zeitangaben im Satz.;Before you sell, give away, or trade in your device, you should first transfer information to your new device, then remove your personal information from your old device. Im Folgenden finden Sie unsere Top-Auswahl von This never happened before, wobei der erste Platz den Favoriten darstellen soll.
2 ratings 4. Ominous, Chilling, Suspenseful. Get a shipping quote with UPS today. It is normally performed or heard during the Christmas season. Alice Roberts, the Christmas Lecturer. Deshalb beziehen wir beim Test die entsprech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Before</t>
        </is>
      </c>
    </row>
    <row r="4" ht="24" customHeight="1">
      <c r="A4" s="2" t="inlineStr">
        <is>
          <t>Relation</t>
        </is>
      </c>
      <c r="B4" s="3" t="inlineStr">
        <is>
          <t>author</t>
        </is>
      </c>
    </row>
    <row r="5" ht="24" customHeight="1">
      <c r="A5" s="2" t="inlineStr">
        <is>
          <t>Object</t>
        </is>
      </c>
      <c r="B5" s="3" t="inlineStr">
        <is>
          <t>Gael Baudino</t>
        </is>
      </c>
    </row>
    <row r="6" ht="500" customHeight="1">
      <c r="A6" s="2" t="inlineStr">
        <is>
          <t>Text</t>
        </is>
      </c>
      <c r="B6" s="3" t="inlineStr">
        <is>
          <t>of apple, but pears also have a bit more fiber and potassium!
Coconuts are nutrient-dense and contain healthy fats. Coconuts also have a high smoke point, making it great for cooking. Fat is a very important part of a healthy diet and coconut is high in medium-chain triglycerides, better known as MCTs, which are a type of saturated fat that your body can process into energy, more easily that long-chain fatty acids. In this recipe, we use coconut oil and coconut butter. Coconut butter is different that coconut oil; it is made from the whole coconut flesh, not just the oil. It has a sweet flavor (like frosting) and a creamy texture. Coconut butter works best as a dip, sauce or glaze as opposed to a cooking oil, because the meat can burn if heated too long.
Cinnamon has been used for medicinal purposes for thousands of years. One of its many benefits is its high level of antioxidants. In my opinion, it is a key ingredient in healthier desserts because it adds amazing flavor without the extra sodium, sugar, or calories.
1 granny smith apple
1 honeycrisp
2 pears (slightly under ripe)
2 tbsp coconut oil
2 tsp ground cinnamon
3 tbsp coconut butter
Wash and dry all the fruit.
Core the apples and pears and slice into wedges about 1/2 inch thick.
Heat a medium, well-seasoned cast iron pan over medium heat and add the coconut oil.
Let the coconut oil warm for about one minute, then add the apples and pears. Cook, stirring occasionally for 3-5 minutes.
Adjust the heat to low and sprinkle with cinnamon.
Cook for another minute or two until the fruit is all soft and lightly browned.
Drizzle coconut butter over the top and serve!
Note: If your home is cool, you may need to heat the coconut butter before it will drizzle. Serve immediately and enjoy!
We’ll never send spam, and we do not share your information to third parties.No thanks, maybe later!
We’ll never send spam, and we do not share your information to third parties.No thanks, maybe later! Scotty doesn’t know?
I wonder if Scott Beaudry (?) know I have his book. Or most of all I wonder what made Scotty treasure the book so much that he wrote his name in it only to later sell it. Did he grow up? Did he stop loving it? Wasn’t there enough space left? Maybe he moved and decided it was a thing of the past. Or maybe Scott didn’t part with it volunteeringly. Maybe he lent it to a friend, to a co-worker, to an acquaintance and never got it back. Then again it could be darker than that, maybe Scott is long since gone. His parents or lover parting with his books to make the reminders a little less frequent and painful. I don’t know. But what I do know is that I am forever grateful to Scott Beaudry or whoever decided to sell this used book, because that gave me a chance to enjoy this thoroughly enjoyable fantasy adventure that for some ungodly reason is out of print.
Gossamer Axe by Gael Baudino is exactly as awesome as the cover suggests it is. The outline in short; a master harper got herself and her lover into an immortal sitch because of her hubris and curiosity. Trapped in the realm of the immortals and held prisoner by Orpheus she eventually finds a way to escape, unfortunately the gate to our reality closes before she can drag her beloved through with her. Now separated by time and space the two try to find their way back to one another. And that’s when Rock and Roll happens.
Imagine The Runaways getting together with Angels In America and it’s all coated in a layer of Xena: Warrior Princess. Eighties metal rock, spandex and AIDS meets Gaelic harps and magic in a feminist fantasy adventure (with a lady-loving protagonist).
If you can find a copy of it don’t even hesitate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Before</t>
        </is>
      </c>
    </row>
    <row r="4" ht="24" customHeight="1">
      <c r="A4" s="2" t="inlineStr">
        <is>
          <t>Relation</t>
        </is>
      </c>
      <c r="B4" s="3" t="inlineStr">
        <is>
          <t>author</t>
        </is>
      </c>
    </row>
    <row r="5" ht="24" customHeight="1">
      <c r="A5" s="2" t="inlineStr">
        <is>
          <t>Object</t>
        </is>
      </c>
      <c r="B5" s="3" t="inlineStr">
        <is>
          <t>Gael Baudino</t>
        </is>
      </c>
    </row>
    <row r="6" ht="500" customHeight="1">
      <c r="A6" s="2" t="inlineStr">
        <is>
          <t>Text</t>
        </is>
      </c>
      <c r="B6" s="3" t="inlineStr">
        <is>
          <t>999 that was written by Elaine Cunningham.
Hachiko Waits is a children's book, written by Lesléa Newman and illustrated by Machiyo Kodaira. It uses the true story of Hachikō the Akita dog from Japan and adds Yasuo, a young boy, to the story. It won several awards.
Madeleine's Ghost is a well-regarded first mystery novel by Robert Girardi.
The Merlin Effect is the third book in The Adventure of Kate trilogy by T. A. Barron. It was preceded by Heartlight and The Ancient One. The hardcover version of this book was published by Ace Books in 2004.
The Sky Phantom is the fifty-third volume in the Nancy Drew Mystery Stories series. It was first published in 1976 under the pseudonym Carolyn Keene. The actual author was ghostwriter Harriet Stratemeyer Adams.
Feeling Very Strange: The Slipstream Anthology is an anthology of slipstream fiction, edited by James Patrick Kelly and John Kessel, published in 2006 by Tachyon Publications.
The Ghost of Blackwood Hall is the twenty-fifth volume in the Nancy Drew Mystery Stories series. It was first published in 1948 under the pseudonym Carolyn Keene. The actual author was ghostwriter Mildred Wirt Benson.
Von Neumann's War is a book published in 2006 that was written by John Ringo and Travis S. Taylor.
19340. What Do You Say, Dear?
What Do You Say, Dear? is a book written by Sesyle Joslin and illustrated by Maurice Sendak.
Thursbitch is a novel by English writer Alan Garner, named after the valley in the Pennines of England where the action occurs. It was published in 2003.
Child of the Hunt is an original novel based on the U.S. television series Buffy the Vampire Slayer.
The Second Book of Swords is a book published in 1983, written by Fred Saberhagen.
Maze of Moonlight is a novel written by Gael Baudino in 1993. It is the second in the Strands of Starlight tetralogy. The other novels are Strands of Starlight, Shroud of Shadow, and Strands of Sunlight.
The Death-Defying Pepper Roux is a 2010 book by British children's author Geraldine McCaughrean.
Kings of the North is a book published in 2011 that was written by Elizabeth Moon. What to consider before buying a tool belt?
An electrician’s tool belt is an essential gear for any smart electrician. Apart from keeping the tools safe, the tool belt helps keep all your tools within an easy reach, as you don’t know when a particular tool will be needed. Thus, as an electric</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2026-07-15T17:30:37Z</dcterms:created>
  <dcterms:modified xsi:type="dcterms:W3CDTF">2026-07-15T20:24:30Z</dcterms:modified>
</cp:coreProperties>
</file>