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394_sro_1" sheetId="1" state="visible" r:id="rId1"/>
    <sheet name="qid_12394_sro_2" sheetId="2" state="visible" r:id="rId2"/>
    <sheet name="qid_12394_sro_3" sheetId="3" state="visible" r:id="rId3"/>
    <sheet name="qid_12394_sro_4" sheetId="4" state="visible" r:id="rId4"/>
    <sheet name="qid_12394_so_1" sheetId="5" state="visible" r:id="rId5"/>
    <sheet name="qid_12394_so_2" sheetId="6" state="visible" r:id="rId6"/>
    <sheet name="qid_12394_so_3" sheetId="7" state="visible" r:id="rId7"/>
    <sheet name="qid_12394_so_4" sheetId="8" state="visible" r:id="rId8"/>
    <sheet name="qid_12394_support_1" sheetId="9" state="visible" r:id="rId9"/>
    <sheet name="qid_12394_support_2" sheetId="10" state="visible" r:id="rId10"/>
    <sheet name="qid_12394_support_3" sheetId="11" state="visible" r:id="rId11"/>
    <sheet name="qid_123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know him from Lau. Top musicianship and the most distinctive voice in folk. Nine folk-pop winners, including a lockdown anthem. A track to try: “I’ll Always Leave the Light On.”
Henry Martin, Edgelarks – Mention traditional folk and I’ll usually run a mile. But the musical skill and new arrangements, along with Hannah Martin’s rich alto, hit the spot. A track to try: “Bird in a Cage.”
Blindsided, Mark Erelli – We saw him perform the whole of his new folk-Americana album live in lockdown. Love the Motown and Elvis influences; his voice is at a peak. A track to try: “Rose-Colored Rearview.”
American Foursquare, Denison Witmer – A gorgeous ode to family life in small-town Pennsylvania from a singer-songwriter whose career we’ve been following for upwards of 15 years. A track to try: “Birds of Virginia.”
How is your 2021 reading going?
Posted in: Reading habits, Something Different | Tagged: Alexandra Heminsley, Anna North, Badly Drawn Boy, book acquisitions, book haul, book launch, Caroline Bird, COVID-19, Damian Barr, Denison Witmer, Edgelarks, Elaine Castillo, Elizabeth Jane Howard, folk music, Ingrid Persaud, Kate Bolick, Kris Drever, Mark Erelli, secondhand books, set aside, year challenges
Miscellaneous Novellas: Murdoch, Read &amp; Spark; Comics; Art Books
Novellas in November will be coming to a close on Monday and has been a great success in terms of blogger engagement. I’ve been adding review links to the master post nearly every day of the month, and I’m sure there are some I have missed. Although I still have a couple of novellas on the go, I don’t see myself finishing them this month, so I’m going to end with this set: three short classics to continue the week’s theme, two graphic novels, and a pair of nature/art/music/poetry books.
Classics:
Something Special by Iris Murdoch (1957)
[51 pages]
A Murdoch rarity, this appeared in a 1950s anthology and in an English-language textbook in Japan, but was not otherwise published in the author’s lifetime. I think it’s her only short story. I’m counting it as a novella because it was published as a stand-alone volume by Vintage Classics in 2000. Twenty-four-year-old Yvonne Geary doesn’t know precisely what she wants from life, but hopes there might be more for her than a conventional marriage to Sam, her beau. “Can’t I live my life as I please since it’s the only thing I have?” she asks her hen-pecking mother. “I can’t see him as something special and I won’t marry him if I can’t.” Maybe she’ll escape to England. But for now she’s off for a night on the town in Dublin with Sam, going from a rowdy pub to the quiet of a locked-up park. Sam may be dull, but he seems sensitive, solicitous and well-meaning. Yvonne’s feelings for him flip-flop over the course of the evening. I’ve noticed before that Murdoch is a bit funny about Jewishness, but this is still a brisk, bittersweet story in the direct lineage of Sally Rooney’s Normal People. (With striking black-and-white woodcut-style illustrations by Michael McCurdy.)
The Fairacre Festival by ‘Miss Read’ (1968)
I’m not sure why I’d never tried anything by ‘Miss Read’ (the pseudonym of Dora Jessie Saint, a teacher turned author who was based not far from me in Berkshire) until now. She wrote two series of quaint novels set in the fictional villages of Fairacre and Thrush Green; this is #7 in the Fairacre series. Miss Read, her narrator, is a schoolteacher who records her wry observations of all the local happenings. After an autumn storm damages the church roof, the parishioners are dismayed to learn the renovations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Showing results by narrator "Catherine Cusack" in All Categories
BBC Classics Children’s Library
A Timeless Collection of 21 Tales for All Ages
By: Lewis Carroll, Kenneth Grahame, E. Nesbit, and others
Narrated by: Joseph Ayre, Sam Dale, Carolyn Pickles, and others
This superlative collection of children's stories brings together a feast of fantastic fiction, read in full by a host of top narrators and with a comprehensive track listing for ease of listening. Comprising everything from fairytales for little ones to thrilling adventures for pre-teens, these unabridged readings are ideal for families to keep, treasure and dip into as their children grow.
By: Lewis Carroll, Kenneth Grahame, E. Nesbit, Rudyard Kipling, The Brothers Grimm, Hans Christian Andersen, Louisa May Alcott, Oscar Wilde
Narrated by: Joseph Ayre, Sam Dale, Carolyn Pickles, Kenny Blyth, Catherine Cusack, Tony Turner, Sarah Ovens, Shaun Mason, full cast
How to Build a Supertower
A BBC Radio 4 Full-Cast Thriller
By: Paul Sellar
Narrated by: full cast, Robert Glenister, Catherine Cusack, and others
Property magnate Max Silver is in trouble. His West End properties are starting to crumble, his assets are turning into liabilities, and his business empire's on the rocks. With the company in danger of going under, he shakes up his property portfolio, ditches his shiftless partner, Larry, and brings his brother Teddy and daughter Zara on board. Then the Lord Mayor of London asks him to build an iconic skyscraper in the heart of the capital - a 1,000-ft state-of-the-art tower that will show off London to the world, and be a defiant new national symbol.
Narrated by: full cast, Robert Glenister, Catherine Cusack, Katherine Press, Sean Baker
Iris Murdoch: The Sea, the Sea, a Severed Head &amp; Something Special
A BBC Radio Collection
By: Iris Murdoch
Narrated by: Catherine Cusack, Full Cast, John Wood, and others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Narrated by: Catherine Cusack, Full Cast, John Wood, Joyce Redman, Julian Rhind-Tutt, Victoria Hamilton
A BBC Radio 4 dramatisation
By: Francis Turnly
Narrated by: Catherine Cusack, Frank O'Sullivan
When Garda officer Detective Sergeant Roisin MacKenna is called to the scene of a murder not far from the border between the North and South of Ireland she soon finds that boundaries, both geographical and moral, become blurred.
The Tinder Box
By: Minette Walters
Narrated by: Catherine Cusack
In the small Hampshire village of Sowerbridge, Irish labourer Patrick O'Riordan has been arrested for the brutal murder of elderly Lavinia Fanshaw and her live-in nurse, Dorothy Jenkins. As shock turns to fury, the village residents form a united front against Patrick's parents and cousin, who report incidents of vicious threats and violence. But friend and neighbour Siobhan Lavenham remains convinced that Patrick has fallen victim to a prejudiced investigation.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Iris Murdoch: The Sea, The Sea, A Severed Head &amp; Something Special
Catherine Cusack (Read by)
Full Cast (Read by)
John Wood (Read by)
Joyce Redman (Read by)
Julian Rhind-Tutt (Read by)
Victoria Hamilton (Read by)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 Black Prince
Under The Net
A Fairly Honourable Defeat
Living on Paper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Audio Download 2020
Iris Murdoch: The Sea, The Sea, A Severed Head &amp; Something Special
Imprint: BBC Digital Audio
A BBC Radio Collection
Catherine Cusack (Read by)
Full Cast (Read by)
John Wood (Read by)
Joyce Redman (Read by)
Julian Rhind-Tutt (Read by)
Victoria Hamilton (Read by)
Hive Kobo Audible Blackwells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than trust a hurting fellow human being and make a small financial sacrifice, I trod on to the bar, ignoring the woman with her outstretched palm. Just as Kierkegaard might have predicted, with the aid of reflection, I obscured my moral insight — and naturally, the right thing to do became the easy thing to do.
Of course, my evasion was an abuse of Kant’s moral philosophy who would have allowed — though denied moral merit to — a spontaneous act of generosity. But in retrospect, it was a reminder that philosophy, this time in the guise of the universalisability principle, could also be used for the purposes of shirking unpleasant responsibilities. More than that, after a couple of beers, the sobering thought hit me that even if we don’t think we might be able to do a good deed on a regular basis, it is better to, say, intervene in a mugging, than it is to tell yourself, “Since I can’t count on having the courage to do this on another occasion, I will turn a blind eye.”
The preoccupation with moral consistency can become a moral evasion. Just think of yourself as that vulnerable person in need of help — perhaps a refugee looking for shelter from the storm. Better to do one good deed than none.
Gordon Marino is Professor Emeritus of Philosophy and Director of the Hong Kierkegaard Library at St. Olaf College, Minnesota. He is the author of The Existentialist’s Survival Guide: How to Live Authentically in an Inauthentic Age and Kierkegaard in the Present Age, and co-editor of The Cambridge Companion to Kierkegaard.
Kurt Vonnegut’s philosophy of life
Graduating college and secondary school students in the northern hemisphere, who for months have been separated from their classrooms and mates, are lamenting the less-than-festive online ceremonies awaiting them. For these students, the American novelist Kurt Vonnegut, himself a frequent commencement speaker, has some words of timely wisdom.
Iris Murdoch’s picture of the soul
Imagination has a significant place in Iris Murdoch’s thought, which can best be seen if we examine her moral psychology ― her ideas about what in the psyche is important for moral life. And it is in her moral psychology that she is very far from both mid-twentieth-century, not to mention a good deal of contemporary, moral philosophy.
How to undo things with words
Blocking does not "fight words with words" in the usual way: it does not refute bad speech or provide counter-evidence against it. Rather, blocking "undoes" bad speech by retroactively depriving it of certain presuppositions. Hearers have the power to do something special when they encounter "evil" speech ― though that doesn't mean it's easy.
Kierkegaard versus the internet
According to the nineteenth-century Danish philosopher, Søren Kierkegaard, the media ― his and ours ― violates the face-to-face scale on which human communication is meant to take place. “God”, he insists, “really intended that a person should speak individually with his neighbour and at most with several neighbours.” A great deal of the abuse we encounter online seems to be a function of abstraction from interpersonal communication, losing sight of the face behind the avatar.
Can philosophy, and philosophers, survive in the modern university?
If collegiality is the key to an ethos that promotes thinking and thoughtfulness, then the fragility of collegiality in the context of today’s corporate university is cause for serious concern — not just for academic and institutional philosophers, but for society and culture. For thinking and thoughtfulness are what we most urgently need to protect.
What do we mean when we say that we love someone "unconditionally"?
It's not uncommon to hear people talk about "unconditional love" these days, usually in connection with the love of parents for their children. But what we mean by this term is often unclear to us. Do we mean that our love will go on-and-on, no matter what? Or is it better to think in terms of a kind of depth, a quality of attentiveness?
Do anger and forgiveness have a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Charlie would occasionally share a bed. To prove herself, Laura goes too far the other way, making homophobic comments about strangers.
If initially Charlie thinks this trip to Ireland will be about shamrock-green nostalgia, she soon snaps out of her idealism as she has to face some tough truths about the film and her family’s history. Charlie is a companionable narrator, but, while I enjoyed the pub scenes and found some of the one-liners very funny (“Everything in our room is a faint brown, as though it were daubed very gently by a child with a teabag” and “He had an X-ray and there’s legumes all over it.” / “Legumes? Do you mean lesions?”), I was underwhelmed overall. My interest peaked at the halfway point and waned thereafter. This is one I might recommend to fans of Caoilinn Hughes.
With thanks to Virago for the free copy for review.
Would you be interested in reading one or more of these?
Posted in: Fiction Reviews, Nonfiction Reviews	| Tagged: Adam Nicolson, adventure travel, Anglican, Caoilinn Hughes, David Gange, filmmaking, history, Ireland, Jan Morris, kayaking, Madeleine Bunting, Orkney Islands, Rachel Mann, Shetland, Skomer, Thomas Page McBee, Tim Dee, transgender, travel books, Virago Press, Wainwright Prize, Wild Goose Publications, William Collins
Miscellaneous Novellas: Murdoch, Read &amp; Spark; Comics; Art Books
Novellas in November will be coming to a close on Monday and has been a great success in terms of blogger engagement. I’ve been adding review links to the master post nearly every day of the month, and I’m sure there are some I have missed. Although I still have a couple of novellas on the go, I don’t see myself finishing them this month, so I’m going to end with this set: three short classics to continue the week’s theme, two graphic novels, and a pair of nature/art/music/poetry books.
Something Special by Iris Murdoch (1957)
[51 pages]
A Murdoch rarity, this appeared in a 1950s anthology and in an English-language textbook in Japan, but was not otherwise published in the author’s lifetime. I think it’s her only short story. I’m counting it as a novella because it was published as a stand-alone volume by Vintage Classics in 2000. Twenty-four-year-old Yvonne Geary doesn’t know precisely what she wants from life, but hopes there might be more for her than a conventional marriage to Sam, her beau. “Can’t I live my life as I please since it’s the only thing I have?” she asks her hen-pecking mother. “I can’t see him as something special and I won’t marry him if I can’t.” Maybe she’ll escape to England. But for now she’s off for a night on the town in Dublin with Sam, going from a rowdy pub to the quiet of a locked-up park. Sam may be dull, but he seems sensitive, solicitous and well-meaning. Yvonne’s feelings for him flip-flop over the course of the evening. I’ve noticed before that Murdoch is a bit funny about Jewishness, but this is still a brisk, bittersweet story in the direct lineage of Sally Rooney’s Normal People. (With striking black-and-white woodcut-style illustrations by Michael McCurdy.)
The Fairacre Festival by ‘Miss Read’ (1968)
I’m not sure why I’d never tried anything by ‘Miss Read’ (the pseudonym of Dora Jessie Saint, a teacher turned author who was based not far from me in Berkshire) until now. She wrote two series of quaint novels set in the fictional villages of Fairacre and Thrush Green; this is #7 in the Fairacre series. Miss Read, her narrator, is a schoolteacher who records her wry observations of all the local happenings. After an autumn storm damages the church roof, the parishioners are dismayed to learn the renovations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Cultural Amnesia &amp; the PBRF
[Clive James: Cultural Amnesia (2007)
James, Clive. Cultural Amnesia: Necessary Memories from Culture and the Arts. New York: W. W. Norton &amp; Company, 2007.
I picked up some pretty impressive-looking tomes at the Auckland Public Library sale this year, and one of them was the above.
I did think twice about it, since the respect I once had for Clive James as a cultural commentator and "metropolitan critic" had long been eroded by his foolish performances on TV as a kind of pompous self-parodying Kolonial Klown, not to mention his execrable fiction and worse poetry (Brilliant Creatures would actually be up there as one of my candidates for worst novel ever published - along with David Lodge's How Far Can You Go? and Iris Murdoch's The Book and the Brotherhood).
Those early essays - and even some of that TV criticism - was pretty good, though, so I thought it was worth betting five dollars or so that he might have regained some of his earlier fire.
About fifty pages in, Bronwyn issued an ultimatum forbidding me from reading another word of it (in her presence, at any rate). The amount of snorting and cursing coming from my direction was affecting her digestion, she said.
I mean, the premise seemed sound enough. James had been meditating this "big" book for over forty years (he said). All through those international jaunts and photo-shoots, every time he found a congenial cafe he was taking notes for the great Summa Journalistica which was to justify his life and peripatetic ways.
Earnest debates with himself over a possible form for this huge gallimaufry of honed opinion and rapier wit resulted, eventually, in a kind of biographical dictionary of the forgotten: all the significant figures who'd been wiped from our cultural history by the instant amnesia of the brainwashed pop generation ...
So far so good. I certainly hadn't heard of quite a few of those obscure Viennese intellectuals and litterateurs whom James seemed determined to unearth and restore to centre stage. How can you quarrel with so inherently worthy an objective?
[Walter Benjamin: Work Card (1940)
I guess the first big alarm bell rang when I started reading James on Walter Benjamin. What a turkey! All these years I'd been thinking that Benjamin was something special, when actually all he was was wilfully obscure ("eloquent opacity" [p.48]; "With Benjamin, 'strain' was the operative word" [p.48]; "What was unique about Benjamin was not his readiness to take a side track, but the lengths he would go to when he took one" [p.49], etc. etc.) No wonder he was just too dumb to smuggle himself over the Pyrenees in advance of those Nazi hordes! Good riddance, actually ...
Hmmm. Well, that did seem a little har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ing God’s existence without confining God to the limits of human belief, may seem to leave commitment to moral principles and behavior without a foundation. But this need not be the case. Magda Trocme, one of the leaders of the rescue efforts in the little village of Le Chambon where thousands of refugees, Jewish and otherwise, were successfully hidden from the Gestapo and Vichy police during the dark years of World War Two, is a case in point.
Magda’s husband, Andre, was the dynamic Protestant pastor in Le Chambon whose powerful and eloquent sermons inspired his congregation to live out their faith in real time in the face of prison- and life-threatening dangers. Magda had no patience for theological niceties and regularly scoffed at the notion that her astounding generosity and fearless hospitality made her a “saint” or even morally special. She just did what needed to be done and facilitated the efforts of others to do the same, addressing every human need within her power to address no matter who the human in need happened to be. I have studied the Le Chambon phenomenon a great deal and have used the story of this remarkable village in class many times. But it was not until last summer while reading a new study of the village that I encountered Magda saying anything about God. In her unpublished memoirs, now in the archives at Swarthmore College, Magda provides her definition of God:
If there weren’t somewhere a source of hope, justice, truth, and love, we would not have rooted in us the hope of justice, truth, and love that we find in every religion and every degree of civilization. It’s that source that I call God.
And that, for Magda, was sufficient for her to be one of the most remarkable moral exemplars I have ever encountered. And, I would argue, it is a sufficient foundation for moral goodness. Who knew it could be that simple?
This entry was posted in atheism, Baptists, belief, Bible, books, certainty, Christianity, Development of Western Civilization, faith, God, hell, literature, philosophy, Protestantism, teaching and tagged Christianity, Dietrich Bonhoeffer, faith, family, God, Iris Murdoch, Phillip Hallie, teaching, trocme on October 28, 2016 by vancemorgan.
It’s Not a Holy Relic!
In Milos Forman’s 1984 Academy Award winning film Amadeus, Holy Roman Emperor Joseph II, played by Jeffrey Jones of Ferris Buehler’s Day Off fame, is most of the time an enlightened ruler who makes his decisions after considering the advice of his cabinet entourage who accompany him wherever he goes. Yet he is an Emperor, after all, so there is often uncertainty about how to interact with this very powerful “first among equals.” Those who enter the Emperor’s presence often drop to their knees and kiss his hand, to which (after an appropriate few seconds of kissing) the Emperor often responds by withdrawing his hand and saying “Please, please! It’s not a holy relic!” supported by the sycophantic chuckles of his surrounding posse.
The Emperor is right—his hand isn’t a holy relic—but it also isn’t just a hand. When does a normal, everyday object become something more? When does the mundane become something special? Examples and possible answers abound. I have spent my professional life as a non-Catholic teaching at Catholic educational institutions of higher learning, so have had frequent exposure to various aspects of the holy relic racket. I call it that because the whole idea of holy relics messes with my Protestant sensibilities, even though in the church of my youth we treated the Bible, which appears to be a mere book, with a reverence not to be outdone by the most dedicated Catholic holy relic aficionado. I remember, for instance, one summer when my cousin got turned in to the Bible camp authorities for moving a Bible from the seat of a glider swing and placing it on the grass nearby so he and I could operate the glider. I still remember the tone of voice with which the owner of the Bible yelled “YOU PUT THE WORD OF GOD ON THE GROUND!!!” before making a beeline for the director’s office.
Other faith traditions cast a much wider net when considering what might be a holy relic. I was reminded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Showing results by narrator "Catherine Cusack" in All Categories
BBC Classics Children’s Library
A Timeless Collection of 21 Tales for All Ages
By: Lewis Carroll, Kenneth Grahame, E. Nesbit, and others
Narrated by: Joseph Ayre, Sam Dale, Carolyn Pickles, and others
This superlative collection of children's stories brings together a feast of fantastic fiction, read in full by a host of top narrators and with a comprehensive track listing for ease of listening. Comprising everything from fairytales for little ones to thrilling adventures for pre-teens, these unabridged readings are ideal for families to keep, treasure and dip into as their children grow.
By: Lewis Carroll, Kenneth Grahame, E. Nesbit, Rudyard Kipling, The Brothers Grimm, Hans Christian Andersen, Louisa May Alcott, Oscar Wilde
Narrated by: Joseph Ayre, Sam Dale, Carolyn Pickles, Kenny Blyth, Catherine Cusack, Tony Turner, Sarah Ovens, Shaun Mason, full cast
How to Build a Supertower
A BBC Radio 4 Full-Cast Thriller
By: Paul Sellar
Narrated by: full cast, Robert Glenister, Catherine Cusack, and others
Property magnate Max Silver is in trouble. His West End properties are starting to crumble, his assets are turning into liabilities, and his business empire's on the rocks. With the company in danger of going under, he shakes up his property portfolio, ditches his shiftless partner, Larry, and brings his brother Teddy and daughter Zara on board. Then the Lord Mayor of London asks him to build an iconic skyscraper in the heart of the capital - a 1,000-ft state-of-the-art tower that will show off London to the world, and be a defiant new national symbol.
Narrated by: full cast, Robert Glenister, Catherine Cusack, Katherine Press, Sean Baker
Iris Murdoch: The Sea, the Sea, a Severed Head &amp; Something Special
A BBC Radio Collection
By: Iris Murdoch
Narrated by: Catherine Cusack, Full Cast, John Wood, and others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Narrated by: Catherine Cusack, Full Cast, John Wood, Joyce Redman, Julian Rhind-Tutt, Victoria Hamilton
A BBC Radio 4 dramatisation
By: Francis Turnly
Narrated by: Catherine Cusack, Frank O'Sullivan
When Garda officer Detective Sergeant Roisin MacKenna is called to the scene of a murder not far from the border between the North and South of Ireland she soon finds that boundaries, both geographical and moral, become blurred.
The Tinder Box
By: Minette Walters
Narrated by: Catherine Cusack
In the small Hampshire village of Sowerbridge, Irish labourer Patrick O'Riordan has been arrested for the brutal murder of elderly Lavinia Fanshaw and her live-in nurse, Dorothy Jenkins. As shock turns to fury, the village residents form a united front against Patrick's parents and cousin, who report incidents of vicious threats and violence. But friend and neighbour Siobhan Lavenham remains convinced that Patrick has fallen victim to a prejudiced investigation.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on some of the band's released between Flowermouth and Returning Jesus. Certainly not a favourite track of mine and a bit out of place among the other more dreamy material.
Road is a version of a Nick Drake song originally included on the compilation Brittle Days, a Nick Drake tribute album. This songs is more melodic and dreamy and a great relief after the noisy ending of Bleed. The fragile interplay between piano and electric guitar works wonderfully here. A gentle breather before the 'big one'.
Opinions on the fully instrumental title track Heaven Taste differ. Lots of people think it is far too long and would prefer the shorter version on the All The Blue Changes compilation album. Personally the track never bores me and I consider it to be one of my favourite No-Man pieces. It all depends on how you perceive this piece. I myself see it as one of the most adventurous and groovy attempts at lounge music I know. The whole track flows with such a relaxed mood that it's uplifting and soothing at the same time. You simply need to let the song come over you and go with the flow.
This track is probably also the closest No-Man ever came to the Porcupine Tree sound. You can hear traces of the same influences as can be found on Up The Downstairs and the more atmospheric parts of The Sky Moves Sideways in this composition. Think Buddha Bar meets The Sky Moves Sideways.
The track, which originally appeared on the Painting Paradise single, is clearly a diversion from the more dance/techno approach on Flowermouth and also very different from what they would do on the Wild Opera and Returning Jesus albums. As such, this is it's own little era in No-Man history, with it's own style, like almost every album was a No-Man era in itself. The track doesn't only feature violin by Coleman but also finds Steve Wilson teaming up with almost the full Japan band: Richard Barbieri on keyboards, Steve Janssen on percussion and drum programming and Mick Karn on fretless bass, saxophone and dida (whatever that may be). The choice of musicians and instruments already promises something special, and it is! After a three minute intro that echoes the opening section of The Sky Moves Sideways the groovy drums and bass kick in, accompanied by Coleman's processed wah-wah violin sound and sequencers. After five minutes there's a first break, including many effects and samples. The sequencers in this bit remind me of parts of Voyage 34.
After 8.5 minutes breaks down to just India-like percussion, slowly the sequencers, bass and percussion come back in and after some 4.5 minutes of gentle grooving and lounging the songs seems to come to an end. But then suddenly Karn's weird 'talking' bass lines kick in and before long there's a whole lot of wild percussion. This more experimental section than makes way for the a combination of arrangements we've heard before (the Indian percussion, the dreamy intro and Coleman's violin). At 17 minutes the drums return and we're back in the groove. The groove does down at 19.5 minutes after which gentle synth sounds help us to chill out and the song fades out.
All in all a highly recommended addition to your No-Man collection, especially if the description I tried to give of Heaven Taste appeals to you.
Record Label: Snapper
Catalogue #: SDPCD194
Tracklist: Speak (1:24), Pink Moon (3:03), Iris Murdoch Cut Me Down (4:33), Curtain Dream (3:01), Heaven's Break (3:22), French Tree Terror Suspect (2:59), River Song (2:01), Riverrun (4:44), The Ballet Beast (1:27), Night Sky Sweet Earth (6:37), Life With Picasso (3:26), Death And Dodgson's Dreamchild (2:19), The Hidden Art Of Man Ray (11:42)
Speak has a long story. The tracks date from the early years of the band (1988-89) but were cleaned up and remixed in 1999;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Church rituals performed by an unbelieving priest.
The Book and the Brotherhood offers no certainties, for neither Crimond’s ideas nor Gerard’s refutations are convincing. It shows a wide spectrum of memorable characters yearning earnestly and sometimes comically toward some things they cannot fully define.
Murdoch’s last great novel, The Green Knight, is one of her most perplexing. The story is bizarre. It often resembles (but does not strictly parallel) that of the medieval narrative poem Sir Gawain and the Green Knight. In its central act, Murdoch once again pushes the bounds of realism. One dark night in a public park, Lucas Graffe, while attempting to kill his brother Clement with a baseball bat, hits a third man instead and kills him. Later, like the medieval Green Knight, the supposedly dead man reappears. His name is Peter Mir, and he is this novel’s powerful magician; he is alive and demands justice. His demand is worked out in a way that also recalls Sir Gawain and the Green Knight. (Mir also is said to resemble Mr. Pickwick, Prospero, the Minotaur, and Mephistopheles.)
The stories of other characters encircle the central one. Clement hopelessly loves Louise Anderson, whose magical house contains three wonderful daughters about to begin life’s journey. The most mysterious is Moy, who can move small stones at a distance. The Andersons keep a dog named Anax, one of Murdoch’s finest animal creations. His master, Bellamy, gave him away to embark on a spiritual quest for which he is ill suited. At one point Anax, who may embody the goodness of the flesh, escapes and tries to find his master in an anxious lope through the streets of London.
Murdoch’s conclusion of this novel may not satisfy everyone, but the journey through the novel is exciting and rewarding. Her last novel, Jackson’s Dilemma, has many high spots, but it is often confusing. By the time the reviews appeared, her Alzheimer’s disease had progressed so far that she could not understand them.
Other major works
Short fiction: Something Special:AStory, pb. 1999 (wr. 1955).
Plays: A Severed Head, pr. 1963 (with J. B. Priestley); The Italian Girl, pr. 1967 (with James Saunders); The Servants and the Snow, pr. 1970; The Three Arrows, pr. 1972; Art and Eros, pr. 1980; The Black Prince, pr. 1989; Joanna Joanna, pb. 1994; The One Alone, pb. 1995.
Poetry: A Year of Birds, 1978 (limited edition), 1984 (engravings by Reynolds Stone).
Nonfiction: Sartre: Romantic Rationalist, 1953; The Sovereignty of Good, 1970; The Fire and the Sun: Why Plato Banished the Artists, 1977; Acastos: Two Platonic Dialogues, 1986; Metaphysics as a Guide to Morals, 1992; Existentialists and Mystics: Writings on Philosophy and Literature, 1997 (Peter Conradi, editor).
Antonacchio, Maria. Picturing the Human: The Moral Thought of Iris Murdoch.NewYork: Oxford University Press, 2000.
Baldanza, Frank. Iris Murdoch. New York: Twayne, 1974. Bayley, John. Elegy for Iris. New York: St. Martin’s Press, 1999.
Bove, Cheryl K. Understanding Iris Murdoch. Columbia: University of South Carolina Press, 1993.
Conradi, Peter J. Iris Murdoch. New York: W. W. Norton, 2001.
Dipple, Elizabeth. Iris Murdoch: Work for the Spirit. Chicago: University of Chicago Press, 1982.
Grimshaw, Tammy. Sexuality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Something Special</t>
        </is>
      </c>
    </row>
    <row r="4" ht="24" customHeight="1">
      <c r="A4" s="2" t="inlineStr">
        <is>
          <t>Relation</t>
        </is>
      </c>
      <c r="B4" s="3" t="inlineStr">
        <is>
          <t>author</t>
        </is>
      </c>
    </row>
    <row r="5" ht="24" customHeight="1">
      <c r="A5" s="2" t="inlineStr">
        <is>
          <t>Object</t>
        </is>
      </c>
      <c r="B5" s="3" t="inlineStr">
        <is>
          <t>Iris Murdoch</t>
        </is>
      </c>
    </row>
    <row r="6" ht="500" customHeight="1">
      <c r="A6" s="2" t="inlineStr">
        <is>
          <t>Text</t>
        </is>
      </c>
      <c r="B6" s="3" t="inlineStr">
        <is>
          <t>Iris Murdoch: The Sea, The Sea, A Severed Head &amp; Something Special
Catherine Cusack (Read by)
Full Cast (Read by)
John Wood (Read by)
Joyce Redman (Read by)
Julian Rhind-Tutt (Read by)
Victoria Hamilton (Read by)
Full-cast dramatisations and a reading of works by Iris Murdoch, plus a bonus interview with the author herself
Booker Prize-winning author Iris Murdoch is renowned for her sublime fiction, exploring themes such as art, passion, morality and human freedom. Included in this collection are adaptations of two of her finest novels and a reading of her only published short story, as well as an edition of Writers Revealed in which Murdoch discusses her ideas and beliefs.
The Sea, The Sea
Charles Arrowby, celebrated actor, writer and director, has retired from his London world and come to the sea to become a hermit and draft his memoirs. But the past will not let him rest… This dramatisation of Murdoch’s most famous novel, which won the Booker Prize in 1978, stars John Wood as Charles and Joyce Redman as Hartley.
A Severed Head
When Martin Lynch-Gibbon's wife runs off with her analyst and his best friend, Palmer Anderson, the three characters attempt to behave in a civilised manner. But there is the matter of Martin's mistress and Palmer's sister to contend with – and undoubtedly the thin veneer of civilisation will crack… Iris Murdoch’s blackly comic satire on analysis and amorality stars Julian Rhind-Tutt, Victoria Hamilton and Matthew Marsh.
Young Irishwoman Yvonne passionately believes that there is more to life than marriage to Sam, a respectable tailor's apprentice. But a night out in Dublin forces her to confront reality… Read by Catherine Cusack.
Writers Revisited: Iris Murdoch
Iris Murdoch talks about faith, religion and the creative process in conversation with Rosemary Hartill.
The Sandcastle
The Black Prince
Under The Net
A Fairly Honourable Defeat
Living on Paper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2026-07-15T20:24:31Z</dcterms:modified>
</cp:coreProperties>
</file>