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32_sro_1" sheetId="1" state="visible" r:id="rId1"/>
    <sheet name="qid_12432_sro_2" sheetId="2" state="visible" r:id="rId2"/>
    <sheet name="qid_12432_sro_3" sheetId="3" state="visible" r:id="rId3"/>
    <sheet name="qid_12432_sro_4" sheetId="4" state="visible" r:id="rId4"/>
    <sheet name="qid_12432_so_1" sheetId="5" state="visible" r:id="rId5"/>
    <sheet name="qid_12432_so_2" sheetId="6" state="visible" r:id="rId6"/>
    <sheet name="qid_12432_so_3" sheetId="7" state="visible" r:id="rId7"/>
    <sheet name="qid_12432_so_4" sheetId="8" state="visible" r:id="rId8"/>
    <sheet name="qid_12432_support_1" sheetId="9" state="visible" r:id="rId9"/>
    <sheet name="qid_12432_support_2" sheetId="10" state="visible" r:id="rId10"/>
    <sheet name="qid_12432_support_3" sheetId="11" state="visible" r:id="rId11"/>
    <sheet name="qid_124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while also exploring the terrible things that happen when you put writers in charge.”
Russian communists from the start had a great reverence for the written word, and among the most influential early works was Nikolay Chernyshevsky’s 1863 novel What Is To Be Done? It advocated revolution but the tsarist censors let it through because they thought “the story’s wooden characters and tedious didacticism” were no threat. It was a huge mistake, and among the impressionable young men who loved the book was one Vladimir Ilyich Ulyanov, who read it five times over one summer and kept a picture of the author in his wallet.
Lenin is even less sympathetic than most of the monsters showcased here. He was certainly the most dreary of writers, yet “there was a strategy behind Lenin’s aggressively tedious prose. The tsarist censors had form when it came to underestimating the impact of very long, boring works on economics.” Lenin’s work teems with hatred and bitterness but, most of all, motivated stupidity: “the capacity of highly intelligent people to deceive themselves about the most fundamental things”.
The next leader of the Soviet Union was a better writer, if nothing else: “Throughout The Foundations of Leninism, Stalin’s modest but real strengths as a writer are on display. He is clear and succinct, and good at summarising complex ideas for a middlebrow audience, the Bill Bryson of dialectical materialism, minus the gags.”
Indeed, the Georgian had a curious and sometimes warm relationship with novelists, and some sought out even him for literary advice. “The prominent playwright Alexander Afinogenov regarded Stalin as his literary mentor and in 1930 started submitting his plays directly to him for critique. In spite of his busy schedule running a vast multi-ethnic totalitarian state, Stalin found time to read them and respond.”…
And there were plenty of writers willing to do his bidding. On October 26, 1932, Stalin met 40 “Soviet literary megastars” at Maxim Gorky’s Moscow mansion. Among them were Feodor Gladkov, “whose most famous novel was the thrillingly titled Cement, and Valentin Kataev, whose most famous novel, Time, Forward!, was about pouring cement”.
Stalin gave them the task of “engineering human souls” and the result was a new style of writing, Socialist Realism. “It required that writers generally avoid reality and focus instead on chaste, clean, uplifting stories about Soviet construction, heroic acts of labour and noble exemplars of Soviet citizenry.” Many authors did well out of this, although others were less fortunate – of Stalin’s original circle of 40, 11 died in the purges. I said the relationship was sometimes warm.)
Mussolini was a better writer. A former journalist, he was a radical and obsessive anti-theist – what one would call a troll today, a “proto-Richard Dawkins throwing rhetorical firecrackers at a series of straw men’’. In contrast to Marxism’s reverence for the word, fascism was mostly thuggish theatre with little in the way of texts, and of Mussolini’s Fascism: its Theory and Philosophy, Kalder argues that the best thing that can be said about it “is that it can be read very quickly”. Otherwise, “it sounds like the work of a clever autodidact, way out of his depth, drowning in his own pretension”. As for Hitler, he barely took an interest in writing, his one solitary book being the appallingly bad Mein Kampf.
As communism spread globally from 1945, various “franchise holders” of the Stalin personality cult emerged, but none was as devoted as Albania’s Enver Hoxha, who wrote 68 books “including the lyrically named Eurocommunism is Anticommunism”. Some 30 years after Stalin’s death he recalled in his memoirs being ‘breathless’ at the thought of coming face to face the ‘man of steel’ before their meetings in the 1940s, when the two men sat on a sofa ‘watching a stirring Soviet musical titled Tractor Drivers.’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 and was at least as appropriate as any other artistic method to express the vision of a socialist society. Socialist realism was unique only in that it was the sole official method of the state. Soviet critics would have denied that this was new. Other ruling classes – the aristocracy, the bourgeoisie – had enforced official aesthetics through sponsorship and taste. Of course the proletariat would do the same.
Socialist realism was best characterized by the watch words accessibility (dostupnost’), the spirit of the people (narodnost’), and the spirit of the party (partiinost’). The most authoritative if vaguest formulation of the method was Joseph Stalin’s, who was cited (somewhat inaccurately) to affirm that socialist realism was ‘socialist in content, national in form.’ Writers were wise not to use fancy language, artists and composers not to be too refined in their techniques. The subjects and heroes of these works were usually uncomplicated, reliable, their politics predictable (if not always the core of the tale). Such works could be entertaining, as was Yuri Krymov’s Tanker Derbent (1938), an adventure tale that hinged on an undisciplined crew brought together by their Communist captain.
Proclaimed as a unitary method, socialist realism took many different forms depending on the time, the artistic medium and the national culture in which it was created. Fashionable at the time of the method’s declaration were production novels, including the fine Time Forward! of Valentin Kataev (1932), about young workers’ attempts to build a huge steel plant in record time. Painters produced works celebrating the industrial achievements of the first and seconds Five-Year Plans. Music was a more difficult medium to work in, since there is nothing inherently realistic in musical composition. The prescribed method underwent frequent changes as it followed the party line. At all times the going description was proclaimed to be permanent, rooted in Marxism-Leninism, and official. Writers, even loyal and servile writers, had great difficulties following the line. History is riddled with examples of canonic writers such as Fedor Gladkov, author of the classic Cement (1924), and Aleksandr Fadeev, chairman of the Writers’ Union and author of such classics as The Rout (1927) and The Young Guard (1945) being forced to rewrite their work to conform to the standards. At its worst, socialist realism was turgid and cliché-ridden. Its heroes were chaste, patriotic, loyal; it featured the leaders of party and state, foremost Joseph Stalin. Such was the overwhelming pattern in the years after the Second World War, when Andrei Zhdanov reigned as party chief of ideology and culture.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Reflections on In Medias Rus
by Evan Robinson '23
The cover of In Medias Rus, produced by Jason Cieply's Literature and Revolution class.
Communications and Marketing Office student writer Evan Robinson ’23 shares his reflections on Jason Cieply’s Literature and Revolution class, made possible by Hamilton’s Creative Arts &amp; Technology initiative, in which the class produced a literary magazine.
Last semester I took Professor Jason Cieply’s Literature and Revolution course (Russian 227), which culminated in the publication of a class literary magazine. I had never been involved with a final project of this nature and hope it’s illuminating to share some insights from the production of In Medias Rus.
Even by Hamilton’s standards, our nine-student Russian 227 course was fairly small. The more intimate environment facilitated cooperation and accessibility demanded by this sort of project. To keep things organized, we divided into two groups: the editorial board and the design team. Delineating certain responsibilities to certain students, even within these specialized groups, allowed us to keep everything on track.
To ensure that the project maintained an appropriately academic slant, every student in the course wrote either one longer paper or two shorter ones as their contribution to the magazine. Topics discussed included various Soviet novels and authors, among them, Mother by Maxim Gorky, Cement by Feodor Gladkov, and Heart of a Dog by Mikhail Bulgakov. These works, which tied our essays together, were pursued down various thematic avenues. Course readings were connected to contemporaneous and contemporary ideas and events throughout the journal, something that we hoped would allow our audience to grasp the enduring significance of Soviet literature.
To generate additional content, we crafted posters and emails to attract submissions, and we ended up with a lovely and diverse collection of work that included poetry, prose, translations, photography, and art.
This was, for almost everyone involved, a new experience. Cieply was sure to reiterate that, as the inaugural journal-making class, our feedback was welcome throughout the semester to improve not only our own experience, but also that of future students. Academically as well as logistically, the course had a clear emphasis on student-driven conversations. “For me and, I hope, for the students,” Cieply said, “this was a great chance to rethink what our work together can involve and how they can be empowered to take ownership of their intellectual and creative expression.”
On the aesthetic side, everyone in the class completed InDesign training modules on LinkedIn, and we worked with the College’s Print Shop. Ultimately, we ended up with very limited time to focus on the layout and design part of the journal’s production. Certainly, this was no failure of anyone involved — we were, after all, a literature rather than a design class, and quality academic work was always the priority.
Creative Arts &amp; Technology
Creative Arts &amp; Technology projects infuse technological innovation into the curriculum, encourage collaboration across disciplines and especially target the three Hamilton educational goals of Aesthetic Discernment, Disciplinary Practice, and Creativity.
About the Initiative ?
Reflecting on the semester, Cieply stressed his appreciation for Yvonne Schick in the Print Shop and other involved staff members, including Special Collections Director Christian Goodwillie and Educational Technology Specialist Bret Olsen. “This project made me even more grateful for Hamilton’s amazingly talented and infinitely knowledgeable staff, who did so much to help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4: Karl-Sczuka-Preis jointly with Heiner Goebbels for Verkommenes Ufer
1985: Georg Büchner Prize
1985: Hörspielpreis der Kriegsblinden jointly with Heiner Goebbels for Die Befreiung des Prometheus
1986: National Prize of the German Democratic Republic First Class for Art and Culture
1989: Hörspielpreis der Akademie der Künste [de] jointly with Heiner Goebbels for Wolokolamsker Chaussee I–V
1990: Kleist Prize
1994: Europe Theatre Prize[15]
1996: Theaterpreis Berlin (posthumously)
Major works[edit]
(Where two dates are offered below, the first gives the date of composition, the second gives the date of the first theatrical production.)[16]
Title in German
Title in English
Zehn Tage, die die Welt erschütterten Ten Days that Shook the World (1957) Co-authored with Hagen Mueller-Stahl [de], after John Reed's book of that name
Der Lohndrücker The Scab (1958) with Inge Müller|
Die Korrektur The Correction (1958) with Inge Müller
Die Umsiedlerin [de] The Resettled Woman (1961)
Der Bau The Construction Site (1965/1980)
Sophokles: Oedipus Tyrann Sophocles: Oedipus the King (1967) Adaptation of Sophocles' Oedipus Rex
Philoktet Philoctetes (1968) Adaptation of Sophocles' tragedy of that name as a Lehrstuck
Lanzelot Lancelot (1969) Libretto with Ginka Tsholakova for opera by Paul Dessau
Prometheus Prometheus (1969) translation of tragedy ascribed to Aeschylus
Macbeth Macbeth (1971) adaptation of Shakespeare's play
Zement [de] Cement (1972/1973) adaptation of Feodor Gladkov's 1925 novel
Der Horatier The Horatian (1968/1973) Lehrstuck based on the same Roman legend that Brecht used for his The Horatians and the Curiatians
Mauser [de] Mauser (1970/1975) Lehrstuck that 'answers' Brecht's The Decision
Traktor Tractor (1974/1975) revision of text first written between 1955 and 1961
The Battle [de] The Battle: Scenes from Germany (1974/1975) revision of text first written in early 1950s; an 'answer' to Brecht's Fear and Misery of the Third Reich
Germania Tod in Berlin Germania Death in Berlin (1971/1978) utilizes 'synthetic fragment' structure
Leben Gundlings Friedrich von Preußen Lessings Schlaf Traum Schrei Gundling's Life Frederick of Prussia Lessing's Sleep Dream Scream: A Horror Story (1976/1979)
Die Hamletmaschine The Hamletmachine (1977/1979)
Der Auftrag The Mission (1979/1980)
Quartett Quartet (1981/1982) based on Laclos's Dangerous Liaisons
Verkommenes Ufer Medeamaterial Landschaft mit Argonauten Despoiled Shore Medea Material Landscape with Argonauts (1982/1983) utilizes 'synthetic fragment' structure in version of story of Medea
[in English] the CIVIL warS a tree is best measured when it is down (1984) contribution to Robert Wilson's libretto for Philip Glass's opera
Bildbeschreibung Explosion of a Memory / Description of a Picture (1984/1985) dream narrative utilizing automatic writing in portions of composition
Anatomie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 and was at least as appropriate as any other artistic method to express the vision of a socialist society. Socialist realism was unique only in that it was the sole official method of the state. Soviet critics would have denied that this was new. Other ruling classes – the aristocracy, the bourgeoisie – had enforced official aesthetics through sponsorship and taste. Of course the proletariat would do the same.
Socialist realism was best characterized by the watch words accessibility (dostupnost’), the spirit of the people (narodnost’), and the spirit of the party (partiinost’). The most authoritative if vaguest formulation of the method was Joseph Stalin’s, who was cited (somewhat inaccurately) to affirm that socialist realism was ‘socialist in content, national in form.’ Writers were wise not to use fancy language, artists and composers not to be too refined in their techniques. The subjects and heroes of these works were usually uncomplicated, reliable, their politics predictable (if not always the core of the tale). Such works could be entertaining, as was Yuri Krymov’s Tanker Derbent (1938), an adventure tale that hinged on an undisciplined crew brought together by their Communist captain.
Proclaimed as a unitary method, socialist realism took many different forms depending on the time, the artistic medium and the national culture in which it was created. Fashionable at the time of the method’s declaration were production novels, including the fine Time Forward! of Valentin Kataev (1932), about young workers’ attempts to build a huge steel plant in record time. Painters produced works celebrating the industrial achievements of the first and seconds Five-Year Plans. Music was a more difficult medium to work in, since there is nothing inherently realistic in musical composition. The prescribed method underwent frequent changes as it followed the party line. At all times the going description was proclaimed to be permanent, rooted in Marxism-Leninism, and official. Writers, even loyal and servile writers, had great difficulties following the line. History is riddled with examples of canonic writers such as Fedor Gladkov, author of the classic Cement (1924), and Aleksandr Fadeev, chairman of the Writers’ Union and author of such classics as The Rout (1927) and The Young Guard (1945) being forced to rewrite their work to conform to the standards. At its worst, socialist realism was turgid and cliché-ridden. Its heroes were chaste, patriotic, loyal; it featured the leaders of party and state, foremost Joseph Stalin. Such was the overwhelming pattern in the years after the Second World War, when Andrei Zhdanov reigned as party chief of ideology and culture.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Reflections on In Medias Rus
by Evan Robinson '23
The cover of In Medias Rus, produced by Jason Cieply's Literature and Revolution class.
Communications and Marketing Office student writer Evan Robinson ’23 shares his reflections on Jason Cieply’s Literature and Revolution class, made possible by Hamilton’s Creative Arts &amp; Technology initiative, in which the class produced a literary magazine.
Last semester I took Professor Jason Cieply’s Literature and Revolution course (Russian 227), which culminated in the publication of a class literary magazine. I had never been involved with a final project of this nature and hope it’s illuminating to share some insights from the production of In Medias Rus.
Even by Hamilton’s standards, our nine-student Russian 227 course was fairly small. The more intimate environment facilitated cooperation and accessibility demanded by this sort of project. To keep things organized, we divided into two groups: the editorial board and the design team. Delineating certain responsibilities to certain students, even within these specialized groups, allowed us to keep everything on track.
To ensure that the project maintained an appropriately academic slant, every student in the course wrote either one longer paper or two shorter ones as their contribution to the magazine. Topics discussed included various Soviet novels and authors, among them, Mother by Maxim Gorky, Cement by Feodor Gladkov, and Heart of a Dog by Mikhail Bulgakov. These works, which tied our essays together, were pursued down various thematic avenues. Course readings were connected to contemporaneous and contemporary ideas and events throughout the journal, something that we hoped would allow our audience to grasp the enduring significance of Soviet literature.
To generate additional content, we crafted posters and emails to attract submissions, and we ended up with a lovely and diverse collection of work that included poetry, prose, translations, photography, and art.
This was, for almost everyone involved, a new experience. Cieply was sure to reiterate that, as the inaugural journal-making class, our feedback was welcome throughout the semester to improve not only our own experience, but also that of future students. Academically as well as logistically, the course had a clear emphasis on student-driven conversations. “For me and, I hope, for the students,” Cieply said, “this was a great chance to rethink what our work together can involve and how they can be empowered to take ownership of their intellectual and creative expression.”
On the aesthetic side, everyone in the class completed InDesign training modules on LinkedIn, and we worked with the College’s Print Shop. Ultimately, we ended up with very limited time to focus on the layout and design part of the journal’s production. Certainly, this was no failure of anyone involved — we were, after all, a literature rather than a design class, and quality academic work was always the priority.
Creative Arts &amp; Technology
Creative Arts &amp; Technology projects infuse technological innovation into the curriculum, encourage collaboration across disciplines and especially target the three Hamilton educational goals of Aesthetic Discernment, Disciplinary Practice, and Creativity.
About the Initiative ?
Reflecting on the semester, Cieply stressed his appreciation for Yvonne Schick in the Print Shop and other involved staff members, including Special Collections Director Christian Goodwillie and Educational Technology Specialist Bret Olsen. “This project made me even more grateful for Hamilton’s amazingly talented and infinitely knowledgeable staff, who did so much to help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coming unstuck. Her husband's left her. Her son's obsessed with the End of the W I read this wickedly funny book by Ukrainian-British writer Marina Lewycka shortly after it came out in 2009. Here's the Goodread's synopsis: "Georgie Sinclair's life is coming unstuck. Her husband's left her. Her son's obsessed with the End of the World. And now her elderly neighbour Mrs Shapiro has decided they are related...As Georgie tries her best to put Mrs Shapiro's life back together, somehow she must stop her own from falling apart."
Okay, I thought at the time, even though Georgie spends a good deal of time doing technical writing, frequently about glue, this analogy seemed a bit forced. Was Lewycka running out of material, was she casting too far in an attempt to add a layer of symbolism and metaphor to what was a very good story about life in modern cities?
Then I put that questioning away: it no longer seemed relevant after I read her Various Pets Alive and Dead which is also very funny, yet serious, and with the best explanation of the 2008 financial crisis I've come across in fiction. She obviously knows where to look for good stories, and how to write them convincingly.
But I returned to my question about Glue when when I was working on my book Concrete: From Ancient Origins to a Problematic Future. As I read and read, I stumbled upon Cement a Novel which is considered early example of Soviet realist fiction. Much more than a novel about a pedestrian, ordinary material, it is an elegy to something that at the time was a symbol of the great changes planned for the new empire. The story line is simple: a cement plant had been closed during the Russian Civil War, and now it's up to the good Soviets to put it back into service in order to build a new and improved society. At one point the hero Gelb Chamalov muses: "The significance of cement is that, like socialism, it creates a bond between the mass of loose particles....We produce cement. Cement is a firm bond. Cement is us, comrades--the working class."
In the end Chamalov and his comrades prevail. Here's how Gladkov describes the re-opening:
"The myriad crowd yelled and thundered... They were dancing and leaping there beneath the high platform, on the rocks and mountain slopes, where the banners flashed liked wings of fire, and the bands rang like thousands of grand bells.”
Aha, I thought, I bet Lewycka had a sly reference to this Soviet classic in mind when she started working on her story. Nowhere in the reviews I've read does anyone suggest the connection, but I'd love to ask her about it. ...more
Jan 03, 2021 06:59AM · 2 likes · like · see review
Cement a Novel
by Feodor Gladkov
This was required reading when I was working on my book Concrete: From Ancient Origins to a Problematic Future. I mean, who would have thought that someone would have written a big about such a boring, pedestrian material? As it turns out, this early This was required reading when I was working on my book Concrete: From Ancient Origins to a Problematic Future. I mean, who would have thought that someone would have written a big about such a boring, pedestrian material? As it turns out, this early example of Soviet realist fiction is an elegy to something that at the time was a symbol of the great changes planned for the new empire. The cement plant had been closed during the Russian Civil War, and now it's up to the good Soviets to put it back into service in order to build a new and improved society. At one point the hero Gelb Chamalov muses: "The significance of cement is that, like socialism, it creates a bond between the mass of loose particles....We produce cement. Cement is a firm bond. Cement is us, comrades--the working class."
The book is worth reading because it says a lot about the hopes that Soviets had after the Russian Revolution, hopes that were dashed in subsequent years. The translation isn't terrific, but I've read worse. And, it should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mode of life, and the use of metals for the protection of the flocks and the herds against wild beasts, special crafts, such as that of the smith, arose. Finally, with the beginning of agriculture, the establishment of slavery completed the foundation of the complex hierarchy of occupations on which arose the first class-society, the City-Empires of ancient history.
From that point onward, kinship commenced to wane as a social bond. It survived in a class-form (i.e., aristocracy), based upon property in land. For the mass of the population it had ceased to count. Only the rich had ancestors and were men of family. Patricians, plebs and slaves gave way to nobles, burghers and serfs until with the increase of trade and the response of industrial development, modern society, founded upon wage-labour, arose.
It is not the writer's immediate purpose to describe how each successive change took place; the point to be emphasised is that a variety of social forms have preceded that which exists to-day, that society is no solid crystal, the structure of which only fools would challenge.
The Socialist has all human experience at the back of his statement that a change in the economic basis of society, and consequently in the whole edifice of human life is possible. The necessity for such a change at present remains to be demonstrated in further articles.
Labels: Class Society, Declaration of Principles, Eric Boden, ILP, November 1926, R1926
"Cement.": A Bolshevik Novel (1929)
Book Review from the February 1929 issue of the Socialist Standard
"Cement," by Feodor V. Gladkov (Martin-Lawrence. 7s. 6d. and 3s. 6d.)
This is the much-heralded novel of Bolshevik Russia, translated into English by A.S. Arthur and C. Ashleigh. It has run through many editions in France and Germany and is widely read in Russia itself.
The author takes as his background Russia in 1920-21, and his chief character is a Red Army soldier returned from the Front to find the local cement factory ruined and the workers idling their time away and the children almost starving.
His wife has no longer any time for him, being occupied in Party and Soviet work, besides having turned to other men in his absence. A good deal of the work is occupied with the efforts of the returned Red soldiers to get the Communist bureaucrats to get the factory restarted. This part of the book brings out the shortcomings of a Communist Dictatorship of Intellectuals who dominate with merciless discipline the mass of the workers and their wives, etc.
The more or less vague practice of "free love" running through the story seems unreal and far-fetched under the circumstances of the time, and the fetish of the Red women that they are free to choose new mates at random is poorly worked out by the author.
The sex life of the hero and his wife is continually brought to our attention, but the book finishes without any definite attitude between them.
For a glimpse of Russia at the opening of the era of the New Economic Policy, the book is interesting, but a real novel of life in Russia under Bolshevism is not yet written, or perhaps we should say translated, into English.
A. Kohn
Labels: Adolph Kohn, Book Review, February 1929, Feodor Gladkov, Novels, R1929, Soviet Literature, Soviet Union
Objections Overruled (1982)
One of the most frequent objections to socialism is "That's all very well in theory, but you can't change human nature".
What exactly is meant by this? That human beings naturally do not want to share, co-operate, to be happy themselves and contribute to the happiness of others? That they must by their very nature snatch and grab, kick each other in the teeth, hate and maim and kill? If human nature is indeed like this, then it has to be said that there is an extraordinary number of freaks about—freaks who by some strange altruistic perversion actually stop at the scene of accidents to offer their help, rally around their neighbours in times of trouble, assist old ladies across roads, take lost children to the police station. It is the way society is based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ideologically colored language and explore the link between language and consciousness.
High Socialist Realism (1934—56)
During the period of Stalin the true popular novel disappeared, co-opted by the Stalinist government as the didactic mass novel, which was completely scripted and controlled by Party policy. Known also as the literature of “social command,” Socialist Realism was codified as a method in 1934 at the first congress of the newly created Union of Writers. Socialist Realism featured the epic novel as the genre best suited to constructing and conveying the myth of Soviet success—the victory of the revolution, the success of Stalinist industrialization, and the promise of the coming Communist utopia. The notion that Soviet writers served as the “engineers of human souls” (Andrei Zhdanov) conveys the didactic purpose of the Socialist Realist novel. Writers were ordered to express the “truthful, historical depiction of reality in its revolutionary development” (Terts, 402). A fixed form with required ingredients, the Socialist Realist novel features partiinost'—the celebration of mass spontaneity and energy guided by the wisdom and political consciousness of Party leaders. The novel must also portray narodnost' (a “positive hero” who embodies the energy and character of the masses) and ideinost' (ideological correctness; see IDEOLOGY).
The roots of the Socialist Realist novel lie in nineteenth-century utopianism (such as Chernyshevsky's Chto delat'?), Tolstoyan realism, and the revolutionary romanticism of the 1905 period. Its direct precursor is Mat' (1907, Mother), by Maksim Gorky (Aleksei Peshkov), the story of a mother's switch from a figure of suffering passivity to the icon of the revolution. The epics of the civil war era—Furmanov's Chapaev, Zheleznyi potok (1924, The Iron Flood), by Aleksandr Serafimovich, and Tsement (1925, Cement), by Fedor Gladkov—comprised the instant Socialist Realist canon. Among these were genuinely fine novels, e.g., the Cossack epic, Tikhii Don (1928—40, Quiet Flows the Don), purportedly by Mikhail Sholokhov, and the strongly Dostoyevskian Vor (1927, The Thief), by Leonid Leonov. Some of these novelists became the leaders of the Writers' Union and the enforcers of the Socialist Realist method.
The Socialist Realist novel of the 1930s built on the civil war experience, the production novel of collectivization and industrialization, and the historical novel. Kataev's Vremia, vpered! (1932, Time, Forward!) represents the Socialist Realist novel of “social command,” dramatizing the building of a huge steel plant at Magnitogorsk. Shaginian's novel Gidrotsentral (1931, The Hydroelectric Station) is a well-researched production novel dealing with building a hydroelectric dam in Armenia. Blind and ill, Nikolai Ostrovsky part-wrote and part-dictated Kak zakalialas' stal' (1932—34, How the Steel Was Tempered), an autobiographical fiction about the making of a true communist, the hero of which, Pavel Korchagin, became one of the icons of Soviet male consciousness. Aleksey Tolstoy wrote two well-received historical novels, the trilogy Khozhdenie po mukam (1921—42, The Road to Calvary), about an educated Russian family before, during, and after the revolution, and the unfinished Petr pervyi (1929—45, Peter the Great), in which Tolstoy recast modern Russian history and Russia's first modern emperor, Peter, as the prefiguration of Stalin. The tribulations of WWII fed more grist into the Socialist Realist mill. Most famous and idiosyncratic was Vokopakh Stalingrada (1946,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Kicking off the TWO COUSINS OF AZOV blog tour!
Yes we most certainly are! Welcome to DAY ONE of the blog tour to celebrate the wonderful and deeply poignant new novel from Andrea Bennett which is now out in paperback and ebook everywhere!
We’ve all heard of Tolstoy, Dostoyevsky and Pushkin, but my trio of favourite Soviet / Russian writers are perhaps less well known in the UK.
Don’t panic, they mostly didn’t write about concrete or bricks (although if you’re in to that kind of thing, I can highly recommend Cement by Fedor Gladkov). They wrote about humans and feelings and fate, all the highs and lows of life, with a wonderful warmth and humour. And all three used their stories to comment on the state.
Firstly, how about Mikhail Bulgakov. He started writing in the 1920s – a time of change and turmoil in what was gradually becoming the Soviet Union. His writing reflects this. His most famous work is The Master and Margarita, written between 1928 and 1940 (the year of his death), and finally published in 1967. A fantastical novel set in Moscow, the action revolves around a visit by the Devil and his gang of unlikely pals (including a giant black cat named Behemoth) to the committedly atheistic Soviet Union.
These writers faced terrible personal and professional challenges as a result of their writing, and two of them emigrated to escape state persecution (the third, Bulgakov, was never permitted to leave the USSR). All three are now dead, but through their works, we can still hear their voices, share their humour and get a feel for what life was like on that far side of Europe.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while also exploring the terrible things that happen when you put writers in charge.”
Russian communists from the start had a great reverence for the written word, and among the most influential early works was Nikolay Chernyshevsky’s 1863 novel What Is To Be Done? It advocated revolution but the tsarist censors let it through because they thought “the story’s wooden characters and tedious didacticism” were no threat. It was a huge mistake, and among the impressionable young men who loved the book was one Vladimir Ilyich Ulyanov, who read it five times over one summer and kept a picture of the author in his wallet.
Lenin is even less sympathetic than most of the monsters showcased here. He was certainly the most dreary of writers, yet “there was a strategy behind Lenin’s aggressively tedious prose. The tsarist censors had form when it came to underestimating the impact of very long, boring works on economics.” Lenin’s work teems with hatred and bitterness but, most of all, motivated stupidity: “the capacity of highly intelligent people to deceive themselves about the most fundamental things”.
The next leader of the Soviet Union was a better writer, if nothing else: “Throughout The Foundations of Leninism, Stalin’s modest but real strengths as a writer are on display. He is clear and succinct, and good at summarising complex ideas for a middlebrow audience, the Bill Bryson of dialectical materialism, minus the gags.”
Indeed, the Georgian had a curious and sometimes warm relationship with novelists, and some sought out even him for literary advice. “The prominent playwright Alexander Afinogenov regarded Stalin as his literary mentor and in 1930 started submitting his plays directly to him for critique. In spite of his busy schedule running a vast multi-ethnic totalitarian state, Stalin found time to read them and respond.”…
And there were plenty of writers willing to do his bidding. On October 26, 1932, Stalin met 40 “Soviet literary megastars” at Maxim Gorky’s Moscow mansion. Among them were Feodor Gladkov, “whose most famous novel was the thrillingly titled Cement, and Valentin Kataev, whose most famous novel, Time, Forward!, was about pouring cement”.
Stalin gave them the task of “engineering human souls” and the result was a new style of writing, Socialist Realism. “It required that writers generally avoid reality and focus instead on chaste, clean, uplifting stories about Soviet construction, heroic acts of labour and noble exemplars of Soviet citizenry.” Many authors did well out of this, although others were less fortunate – of Stalin’s original circle of 40, 11 died in the purges. I said the relationship was sometimes warm.)
Mussolini was a better writer. A former journalist, he was a radical and obsessive anti-theist – what one would call a troll today, a “proto-Richard Dawkins throwing rhetorical firecrackers at a series of straw men’’. In contrast to Marxism’s reverence for the word, fascism was mostly thuggish theatre with little in the way of texts, and of Mussolini’s Fascism: its Theory and Philosophy, Kalder argues that the best thing that can be said about it “is that it can be read very quickly”. Otherwise, “it sounds like the work of a clever autodidact, way out of his depth, drowning in his own pretension”. As for Hitler, he barely took an interest in writing, his one solitary book being the appallingly bad Mein Kampf.
As communism spread globally from 1945, various “franchise holders” of the Stalin personality cult emerged, but none was as devoted as Albania’s Enver Hoxha, who wrote 68 books “including the lyrically named Eurocommunism is Anticommunism”. Some 30 years after Stalin’s death he recalled in his memoirs being ‘breathless’ at the thought of coming face to face the ‘man of steel’ before their meetings in the 1940s, when the two men sat on a sofa ‘watching a stirring Soviet musical titled Tractor Drivers.’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Preis der DDR
1984: Karl-Sczuka-Preis zusammen mit Heiner Goebbels für Verkommenes Ufer
1985: Georg-Büchner-Preis
1985: Hörspielpreis der Kriegsblinden zusammen mit Heiner Goebbels für Die Befreiung des Prometheus
1986: Nationalpreis erster Klasse für Kunst und Kultur
1989: Hörspielpreis der Akademie der Künste zusammen mit Heiner Goebbels für Wolokolamsker Chaussee I–V
1990: Kleist-Preis
1994: Europe Theatre Prize[9]
1996: Theaterpreis Berlin (postum)
The plays of Heiner Müller
(Where two dates are offered below, the first gives the date of composition, the second gives the date of the first theatrical production.)[10]
Title in German
Zehn Tage, die die Welt erschütterten Ten Days that Shook the World (1957) [co-authored with Hagen Müller-Stahl, after John Reed's book]
Der Lohndrücker The Scab (1958) [with Inge Müller]|
Die Korrektur The Correction (1958) [with Inge Müller]
Die Umsiedlerin The Resettled Woman (1961)
Der Bau The Construction Site (1965 / 1980)
Sophokles: Oedipus Tyrann Sophocles: Oedipus the King (1967) [adaptation of Sophocles' tragedy]
Philoktet Philoctetes (1968) [an adaptation of Sophocles' tragedy as a Lehrstuck]
Lanzelot Lancelot (1969) [a libretto with Ginka Tsholakova for opera by Paul Dessau]
Prometheus Prometheus (1969) [translation of tragedy ascribed to Aeschylus]
Macbeth Macbeth (1971) [adaptation of Shakespeare's play]
Zement Cement (1972 / 1973) [adaptation of Feodor Gladkov's 1925 Novel]
Der Horatier The Horatian (1968 / 1973) [a Lehrstuck based on the same Roman legend that Brecht used for his The Horatians and the Curiatians]
Mauser Mauser (1970 / 1975) [a Lehrstuck that 'answers' Brecht's The Decision]
Traktor Tractor (1974 / 1975) [revision of text first written between 1955–1961]
Die Schlacht The Battle: Scenes from Germany (1974 / 1975) [revision of text first written in early 1950s; an 'answer' to Brecht's Fear and Misery of the Third Reich]
Germania Tod in Berlin Germania Death in Berlin (1971 / 1978) [utilizes 'synthetic fragment' structure]
Leben Gundlings Friedrich von Preußen Lessings Schlaf Traum Schrei Gundling's Life Frederick of Prussia Lessing's Sleep Dream Scream: A Horror Story (1976 / 1979)
Die Hamletmaschine Hamletmachine (1977 / 1979)
Der Auftrag The Mission (1979 / 1980)
Quartett Quartet (1981 / 1982) [based on Laclos's Dangerous Liaisons]
Verkommenes Ufer Medeamaterial Landschaft mit Argonauten Despoiled Shore Medea Material Landscape with Argonauts (1982 / 1983) [utilizes 'synthetic fragment' structure in version of story of Medea]
[in English] the CIVIL warS a tree is best measured when it is down (1984) [contribution to libretto of Robert Wilson's opera]
Bildbeschreibung Explosion of a Memory / Description of a Picture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2026-07-15T20:24:31Z</dcterms:modified>
</cp:coreProperties>
</file>