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499_sro_1" sheetId="1" state="visible" r:id="rId1"/>
    <sheet name="qid_12499_sro_2" sheetId="2" state="visible" r:id="rId2"/>
    <sheet name="qid_12499_sro_3" sheetId="3" state="visible" r:id="rId3"/>
    <sheet name="qid_12499_sro_4" sheetId="4" state="visible" r:id="rId4"/>
    <sheet name="qid_12499_so_1" sheetId="5" state="visible" r:id="rId5"/>
    <sheet name="qid_12499_so_2" sheetId="6" state="visible" r:id="rId6"/>
    <sheet name="qid_12499_so_3" sheetId="7" state="visible" r:id="rId7"/>
    <sheet name="qid_12499_so_4" sheetId="8" state="visible" r:id="rId8"/>
    <sheet name="qid_12499_support_1" sheetId="9" state="visible" r:id="rId9"/>
    <sheet name="qid_12499_support_2" sheetId="10" state="visible" r:id="rId10"/>
    <sheet name="qid_12499_support_3" sheetId="11" state="visible" r:id="rId11"/>
    <sheet name="qid_12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you imply [EDIT: I notice that J Taylor has made a far superior reply already]: Yes, it limits the ongoing reputational damage.
I'm not arguing with the moderation policy. But I will argue with bad arguments. Continue to implement the policy. You have the authority to do so, Eliezer has the power on this particular website to grant that authority, most people don't care enough to argue against that behavior (I certainly don't) and you can always delete the objections with only minimal consequences. But once you choose to make arguments that appeal to reason rather than the preferences of the person with legal power then you can be wrong.
At this point, let's not taunt people with the right kind of mental pathology to be made very uncomfortable by the basilisk or meta-set of basilisks.
I've had people come to me who are traumatised by basilisk considerations. From what I can tell almost all of the trauma is attributable to Eliezer's behavior. The descriptions of the experience give clear ... (read more)
I've had people come to me who are traumatised by basilisk considerations. From what I can tell almost all of the trauma is attributable to Eliezer's behavior. The descriptions of the experience give clear indications (ie. direct self reports that are coherent) that a significant reason that they "take the basilisk seriously" is because Eliezer considers it a sufficiently big deal that he takes such drastic and emotional action. Heck, without Eliezer's response it wouldn't even have earned that title. It'd be a trivial backwater game theory question to which there are multiple practical answers.
I get the people who've been frightened by it because EY seems to take it seriously too. (Dmytry also gets them, which is part of why he's so perpetually pissed off at LW. He does his best to help, as a decent person would.) More generally, people distressed by it feel they can't talk about it on LW, so they come to RW contributors - addressing this was why it was made a separate article. (I have no idea why Warren Ellis then Charlie Stross happened to latch onto it - I wish they hadn't, because it was totally not ready, so I had to spend the past few days desperately fixing it up, and it's still terrible.) EY not in fact thinking it's feasible or important is a point I need to address in the last section of the RW article, to calm this concern.
It would be nice if you'd also address the extent to which it misrepresents other LessWrong contributors as thinking it is feasible or important (sometimes to the point of mocking them based on its own misrepresentation). People around LessWrong engage in hypothetical what-if discussions a lot; it doesn't mean that they're seriously concerned. Lines like "Though it must be noted that LessWrong does not believe in or advocate the basilisk ... just in almost all of the pieces that add up to it." are also pretty terrible given we know only a fairly small percentage of "LessWrong" as a whole even consider unfriendly AI to be the biggest current existential risk. Really, this kind of misrepresentation of alleged, dubiously actually held extreme views as the perspective of the entire community is the bigger problem with both the LessWrong article and this one.
The article is still terrible, but it's better than it was when Stross linked it. The greatest difficulty is describing the thing and the fuss accurately while explaining it to normal intelligent people without them pattern matching it to "serve the AI God or go to Hell". This is proving the very hardest part. (Let's assume for a moment 0% of them will sit down with 500K words of sequences.) I'm trying to leave it for a bit, having other things to do.
At this point, let's not taunt people with the right kind of mental pathology to be made very uncomfortable by the basilisk or meta-set of basilisks.
As far as I can tell the entire POINT of LW is to talk about various mental pathologies and how to avoid them or understand them even if they make you very uncomfortable to deal with or acknowledge. The reasons behind talking about the bas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Hello and welcome to This Week in the IndieWeb, audio edition, for the week of March 4th - 10th, 2023. https://indieweb.org/this-week/2023-03-108th with virtual meetups at 7pm for Europe and London time, and at 6pm for US/Pacific time. Discussion topics included organizing IndieWebCamp Düsseldorf, organizing issues for an upcoming Pop-up on Microformats, which discussion topics will make it into this audio newsletter, and more. You can find photos and links to notes from the meetups in the newsletter. Join us again on March 15n IndieWeb-related events, mark your calendar for March 29th and 30th for FediForum 2023. This two-day virtual unconference will have demos, discussions, and problem-solving sessions with the goal of improving the ActivityPub-powered federated social media ecosystem. --- # Podcasts As the future of social media silos Twitter - and even Facebook - seem to be increasingly in doubt, the 99% Invisible podcast posted a retrospective this week about the familiarity of this boom-bust cycle in online spaces. They recommend episode 420, The Lost Cities of Geo which covers the heyday and downfall of Geocities, and episode 153, Game Over, which follows players of The Sims Online through the final moments when the game's servers were shut down. --- Here is a brief summary of posts collected this week by IndieNews, a community-curated list of articles relevant to the IndieWeb. You can read more, or submit posts of your own, at news.indieweb.org. Joel at joelotter.com published On POSSE and IndieWeb. In it, the author details his introduction to the IndieWeb and how he used IndieWeb building blocks to preserve posts on his own site and still reach his community on Twitter. Aaron at aaronparecki.com published OAuth Support in Bluesky and AT Protocol. In it, he notes the protocol's reliance on usernames and passwords, a security anti-pattern dating back to social media silos of the early 2000s. He suggests that the maintainers of BlueSky work to integrate OAuth before the growth of independent implementations makes it more challenging. Simone at minutestomidnight.co.uk published De-brand. In it he dissects and rejects the concept of presenting onesself as a monofocused brand online, as well as the work he's doing to walk back some of the performative branding on his personal site. --- And now, a selection of this week's updates from indieweb.org. If you haven't already, now is a good time to create your own user page. It's a great way to introduce yourself to the IndieWeb community, and to collect the things that you are working on, or want to work on, for your personal website. For more details, visit indieweb.org/wikifying. # Community and Concepts The IndieWeb concept of POSSE allows you to keep control of your content by Posting on your Own Site while meeting your community where they are through Syndication. But can you build a blog without /social_media? As Mastodon adn other alternatives try to replace the failing Twitter, author Warren Ellis wants to go without any of them. He's posting about this journey on his site warrenellis.ltd, beginning with listing his site among many other excellent independent sites in the ooh.directory collection of blogs. You've likely heard of Webmention as a way of sharing responses such as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like Times Square on New Year's Eve... it's easy to get lost in the cold dark shuffle where everyone has a party hat and toots a paper horn.
The Internet creates more level of observation and argument. Is the news just what Bleeding Cool says it is? Or an actual truth? There are obviously so many ways to find out about this stuff and hundreds of Tumblrs and twitter feeds to exploit it. Outrage can roll like a wave, and so can praise. We haven't even mentioned Kickstarter, with its a wave of monetary approbation, I guess. I follow one friend request on Facebook and find a whole nest of new artists I never saw before -- it's like turning over a rock and finding beautiful duotone ants with Wacoms.
As people look for attention, the means of getting it has to get louder and more outraged unless you're Randall Munroe or Kate Beaton, so there seems to be a daily outrage now. I was little dismayed by some of the outrage campaigns this year. I thought the whole James Gunn thing was dumb, but it quickly turned into a judgmental witch hunt -- let she who has never drooled over an English guy on Tumblr post the first tweet -- and a two year old post on a website that no one noticed is a threat that has to be stamped out. If all that energy had been put towards buying books by female creators, you'd have a better industry tomorrow.
As for your question about community... obviously there will always be a silent faction and whether they are the majority or minority depends on whether they agree with you. I like looking at sales charts as a tonic to the Outraged Blog Post, but even those are suspect. Really, comics culture like any culture, is a matter of tribes. Different tribes have different customs. Superhero comics has fostered the Wednesday Crowd with their need to dissect every week's purchases and investigate the motives of the publishers and creators with a waterboard. We live in a world where Dan Slott got death threats over killing a comic book character. That's like getting death threats over the sun going down. Whatever community that is I want no part of.
Indie comics fans seem to like to interact in different ways, whether on Facebook or in person at indie shows. The Internet is like life now... you can't generalize about anything. What is true and what is real? I don't think there are any answers to that. I used to hope for a return to Authority, but all the web experts say crowd sourcing is here to stay and when Buzzfeed becomes the wave of the future, you just want to hide in your Hobbit hole.
SPURGEON: As a follow-up, something that really fascinating is how much brave conversation there seemed to be -- about things like Before Watchmen, for example -- but at the same time how deeply dysfunctional some of that conversation can be. I get the sense more than ever of a real "you're with or against me -- and my brand!" attitude where it just seems like things get divided into really basic advocacy/non-advocacy camps. Like the issues are less important than if you're on whatever person's side or not, and to not be on that person's side first and foremost is some sort of egregious breach. Do you think comics discusses things well? You actually have comments to moderate that might give you greater insight into this, I thought.
MacDONALD: Well, I have fairly well-heeled posters compared to CBR or other places, and I don't allow threats or name calling or that other stuff, although whenever I go away for an hour someone posts something stupid. The larger the audience on any particular post the more incoherent the "commentary" gets, unfortunately. I am probably a lot more numb to it than I think. Peggy Burns tells me I have the worst commenters and that broke my heart, but even on a site like TCJ you have some whack-a-doos. Whack-a-doos come with the territory unfortunately, just like millipedes and tent caterpillars. I would love to be on the message board where Kurt Busiek and Warren Ellis and Shaenon T. Garrity just trade observations all day, but even if such a thing existed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from our door? Please, Mrs Potter. In the name of universal peace: share your hymnbook with Lord Gorgamoth Scumflagon.
Brendan: What in the name've Jaysis is he doin' this for?
John: Bet with the Pope.
Issue 132, Son of Man, Part 4 by Garth EnnisEdit
John: Some soddin' possessed brat's about to rip this town apart an' God knows what else an' all of a sudden big bleedin' expert Chas Chandler turns into a fuckin' necromancer? Do me a favour...!
Chas: 'Least I know how to drive a cab.
John: Gettin' pretty fuckin' lippy in your old age, aren't you?
Issue 133, Son of Man, Part 5 by Garth EnnisEdit
Fuckpig: You belong here, don't you, Constantine? This is your world. Eyelids slit off and babies on hooks. Guttings and rapings. I swear to fuck, yours is the kind of life serial killers wank off to.
Issue 134, Haunted, Part 1 by Warren EllisEdit
Detective Inspector Watford: [On seeing a boy inhaling from an aerosol] I had one like 'im the other day. Little girl. She did five cans of that. Froze her lungs solid. Nine years old.
John: Hello, Watford. Life in the police still a little ray of sunshine every day, is it?
Detective Inspector Watford: Never been a better time to be a copper, John. Thought we'd miss a Tory government something chronic, you know? But this new lot: "tough on crime, tough on the causes of crime." Great stuff. Things get worse every bleedin' day. It's like Maggie never left office. Lovely jubbly.
Clarice: John, I've known you a long time. I know you. I've known what you are since I went down on you in Highgate Cemetery when you were twenty-four years old. You're an adrenaline junkie. Don't turn some poor dead girl into today's fix. She can't deserve that.
Issue 138, Haunted, Part 5 by Warren EllisEdit
Clarice: Talk to me, John.
John: Dead girlfriends, Clarice.
Clarice: Ah. Your favourite drug.
John: And magic.
Clarice: Your favourite fuck.
Issue 139, Haunted, Part 6 by Warren EllisEdit
John: My name's John Constantine, and here I stay: haunted by London. And London, haunted by me.
Issue 143, Telling Tales by Warren EllisEdit
Man: I got into a fight with this bloke last night. Didn't like the way her was looking at me girlfriend, know what I mean? Weird fucker, he was, all covered in tattoos and shit. And, you know, I was a bit lagered up, know what I mean? He hit me. Here. And his hand was all twisted up when he did it, and he was laughing. So I go to the bog this morning, and... well, I've got it in the bag here. I think I shat out me own heart.
Issue 175, High on Life, Part 1 by Mike CareyEdit
Angie: I'm into [magic] meself. I can probably help you.
John: Okay. So who are the big players locally? If I want my wife's toy boy to start shitting razorblades, who do I go to?
Angie: Oh, for fuck's sake!
John: What about zombies? Say I want to shag one, or rent a few to work someone over. Or I'm desperate to score a pint or so of baby blood. Where's the best place to buy?
Angie: Is that the lot, or is there more after the adverts?
John: I'm just making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 xml:space="preserve">
Wednesday, September 1, 2010 03:26 PM
The Take
 by Fëanor
Fëanor's (semi-)weekly comic book review post.
This post covers new releases from the week of 8/25, plus a trade paperback from the library. Beware spoilers!
Back issues and old data
Batwoman: Elegy
This is a hardcover collection poppy was good enough to get out of the library for me. It collects material from Detective Comics #854-#860, the first story arc from that book where Batwoman was the main character. The writing is by Greg Rucka and the art is by J.H. Williams III. I reviewed Detective Comics #854 when it originally came out, and I was unimpressed. I dropped the book. But I kept hearing great things about Greg Rucka's Batwoman, and I wondered if maybe I should have given it more of a chance. Well, now I finally have, and I am officially upgrading my initial "unimpressed" reaction to "impressed." Kate Kane is a complex and fascinating character, flawed and broken, with a deep, dark backstory that slowly comes out during the course of this book. Her main enemies throughout are devotees of the religion of crime. But she finds she also has allies among those same devotees - one sect of the religion seeks to help her, while another seeks to destroy her. Both see her as the fulfillment of some sort of prophecy, and Gotham as a kind of Mecca. But the shattering revelation of the true identity of the religion's new leader sends Kate into a tailspin and digs up terrible memories from her past that she thought were buried for good.
What really brings the book to the next level is the wildly imaginative, incredibly beautiful, intricately constructed art of J.H. Williams III (which is made even more impressive thanks to the as-always fantastic colors of Dave Stewart). Seriously, this stuff is like a gauntlet thrown down, challenging every other artist to live up to its brilliance. It takes the traditional format and layout of comic book art, blows it apart, and puts it back together in an entirely new way. Early on I thought the mirroring trick he was using - where he positioned panels and characters in similar locations and poses across from each other on the page - was just a cool thing he was doing for coolness' sake, but later in the book I realized it was also conveying meaning - it was a subtle foreshadowing of the secret at the heart of the story. I mean, that's just crazy brilliant.
I might try to track down the next Batwoman story arc. Some research has revealed that Williams was dropped as artist for that arc, which is a shame, but I'd still be interested to see what happened to Kate next.
Thumbs Up
New releases
Astonishing X-Men #35
It's been a while since I laughed as much reading a comic as I did reading this comic. Oh my lord do I love the way Warren Ellis writes the X-Men - because he writes them as a pack of brilliant, bickering bad-asses. This issue opens with Cyclops setting a bunch of monsters on fire and then plowing the blackbird through an escape hatch that is way too small for it. The X-Men then burst out of the exploding craft with their metaphorical guns blazing. "X-Men are go," indeed. Then there's the scene where Armor and Wolverine do a fastball special, against Wolverine's will. Then finally the Big Bad is revealed, and he's pretty interesting. A "real" mutant coming face-to-face with our pretty, hero mutants, hating them for the reverse reason that normal people hated mutants. It's a fascinating concept which I imagine more could be done with in the future. It's a bit of an anticlimax when he just kind of backs down, but I'm not sure how else it could have ended, really. The final scene, when Logan punches him and everybody gets pissed, is just hilarious. "You say potato, I say crazy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Lee co-star. (94 mins)
New Zealand-set period thriller starring Ray Winstone. In 1903, a South African Boer War veteran is under contract to hunt down a Maori sailor accused of killing a British soldier. As the two embark on an epic cat-and-mouse pursuit, their bushcraft and ingenuity are tested to the limits, and the two gradually come to understand and respect one another. However, their tenuous bond is tested when faced with a British posse determined to see the Maori hanged. (102 mins)
Mega-budget superhero action film starring Seth Rogen and Cameron Diaz, based on the 1960s television series. Britt Reid is a spoiled playboy who has hitherto led a charmed but directionless existence. But after the death of his father, Britt joins forces with company employee and martial arts expert Kato to fight crime across the city as masked superhero The Green Hornet. (119 mins)
Coen Brothers updating of the classic western starring Jeff Bridges, Mat Damon &amp; Josh Brolin. After her father is murdered, 14-year-old Mattie sets out to capture the killer with the help of two lawmen - the ageing, alcoholic marshall Rooster Cogburn and Texas Ranger La Boeuf. Accompanying them on their quest, the trio finds themselves in a raft of dangerous adventures that will test them to the core. (110 mins)
Tony Scott directs this tense action thriller starring Denzel Washington, Chris Pine and Rosario Dawson. Experienced train engineer Frank Barnes (Washington) finds himself teamed up with young conductor Will Colson (Pine) in a frantic race against time when an unmanned, half-mile long runaway train carrying a cargo of lethal toxic chemicals cuts loose and threatens to wipe out an entire city. (98 mins)
RED (12)
A group of former government assassins fights back against the CIA after they're targeted for knowing too much. This adaptation of Warren Ellis acclaimed DC Comics graphic novels is terrific entertainment – an action comedy that is both exciting &amp; character driven. The vintage cast includes Bruce Willis, Morgan Freeman, John Malkovich, Helen Mirren, Richard Dreyfus &amp; Ernest Borgnine. (111 mins)
Big screen action adventure spin-off from the popular 1980s TV series. Four war veterans, led by Col. Hannibal Smith (Liam Neeson), on the run from the US military who suspect them of committing a crime, set about trying to clear their names. They become mercenaries, employing a wide range of uniquely offensive skills mixed in with a healthy dose of eccentric behaviour. (118 mins)
In this Blockbusting sci-fi thriller, Cobb (Leonardo DiCaprio) is a professional thief with a difference: the spoils he goes after are the thoughts &amp; secrets buried in the minds of other people. Offered a chance for redemption by reversing the process and planting an idea rather than stealing it, he and his team of specialists find themselves pitted against a dangerous enemy that can pre-empt their every move. Cillian Murphy, Marion Cotillard &amp;  Michael Caine co-star. (145 mins)
Blockbuster action comedy with Tom Cruise and Cameron Diaz. When sweet-natured June meets Miller on a flight, she finds her life turned upside down as it emerges that Miller is a secret agent on a mission to protect a powerful new piece of technology. Forced to flee the country with him, June finds herself catapulted into a dizzyingly violent international adventure that takes the fugitive pair across the globe and into each others arms. (110 mins)
Explosive action thriller directed by Sylvester Stallone, boasting an ensemble cast of action stalwarts including Stallone, Jason Statham, Jet Li, Dolph Lundgren &amp; Mickey Rourke. A group of professional killers join forces to bring down a South American dictator. With cameo appearances from Arnold Schwarzenegger and Bruce Willis.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pencils), Kim DeMulder (inks), Carl Potts (editor)
Marvel Fanfare I#20 (May, 1985) - Jim Starlin (writer), Novak (pencils), Scheele (inks), Al Milgrom (editor)
(New) Defenders I#148 (October, 1985) - Peter B. Gillis (writer), Sal Buscema (pencils), Art Nichols (inks), Carl Potts (editor)
West Coast Avengers II#14-16 (November, 1986-January, 1987) - Steve Englehart (writer), Al Milgrom (pencils), Joe Sinnott (inks), Mark Gruenwald (editor)
Solo Avengers#9 (August, 1988) - JM DeMatteis (writer), June Brigman (pencils), Stan Drake (inks), Mark Gruenwald (editor)
Avengers I#305 (July, 1989) - John Byrne (writer), Paul Ryan (pencils), Tom Palmer (inks), Howard Mackie (editor)
Marvel Comics Presents I#36 (December, 1989) - Jack C. Harris (writer), June Brigman (pencils), Roy Richardson (inks), Terry Kavanagh (editor)
Avengers Spotlight#27 (December, 1989) - Dwayne McDuffie (writer), Dwayne Turner (pencils), Chris Ivy (inks), Mark Gruenwald (editor)
Avengers I#313 (January, 1990) - John Byrne (writer), Paul Ryan (pencils), Tom Palmer (inks), Howard Mackie (editor)
Marvel Super-Heroes III#1 (May, 1990) - Scott Lobdell (writer), Dennis Jensen (pencils/inks), Mark Gruenwald (editor)
Avengers Annual#19 (1990) - Mark Gruenwald (writer), Vince Mielcarek (pencils), Bob Downs (inks), Howard Mackie (editor)
Marvel Fanfare I#59 (October, 1991) - Richard Howell (writer), Al Milgrom (editor)
Hellstorm I#2-3 (May-June, 1993) - Rafael Nieves (writer), Michael Bair (pencils/inks), Fabian Nicieza (editor)
Hellstorm I#7 (October, 1993) - Len Kaminski (writer), Peter Gross (pencils/inks), Fabian Nicieza (editor)
Hellstorm I#9 (December, 1993) - Len Kaminski (writer), Peter Gross, Mark Badger (pencils/inks), Fabian Nicieza (editor)
Marvels#2 (February, 1994) - Kurt Busiek (writer), Alex Ross (painter), Marcus McLaurin (editor)
Hellstorm I#12-13 (March-April, 1994) - Warren Ellis (writer), Leonardo Manco (pencils/inks), Marie Javins (editor)
Hellstorm I#14 (May, 1994) - Warren Ellis (writer), Peter Gross (pencils/inks), Marie Javins (editor)
Hellstorm I#15-16 (June-July, 1994) - Warren Ellis (writer), Leonardo Manco (pencils/inks), Marie Javins (editor)
Avengers III#10 (November, 1998) - Kurt Busiek (writer), George Perez (pencils), Al Vey (inks), Tom Brevoort (editor)
Avengers III#11 (December, 1998) - Kurt Busiek (writer), George Perez (pencils), Al Vey, Bob Wiacek (inks), Tom Brevoort (editor)
Thunderbolts Annual 2000 (2000) - Fabian Nicieza, Kurt Busiek (writers), Norm Breyfogle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Down</t>
        </is>
      </c>
    </row>
    <row r="4" ht="24" customHeight="1">
      <c r="A4" s="2" t="inlineStr">
        <is>
          <t>Relation</t>
        </is>
      </c>
      <c r="B4" s="3" t="inlineStr">
        <is>
          <t>author</t>
        </is>
      </c>
    </row>
    <row r="5" ht="24" customHeight="1">
      <c r="A5" s="2" t="inlineStr">
        <is>
          <t>Object</t>
        </is>
      </c>
      <c r="B5" s="3" t="inlineStr">
        <is>
          <t>Warren Ellis</t>
        </is>
      </c>
    </row>
    <row r="6" ht="500" customHeight="1">
      <c r="A6" s="2" t="inlineStr">
        <is>
          <t>Text</t>
        </is>
      </c>
      <c r="B6" s="3" t="inlineStr">
        <is>
          <t>a New Mutants ti-in coming up as well, right? Is that mostly based around Dani Moonstar and the aftermath of Utopia?
KG: Yes, it's her paying off a debt basically. She made a deal with Hela and now she has to pay.
KI: And the artist on that is Niko... I don't wanna try and pronounce it
KG: Henrichon, Niko Henrichon. When I was told that I'd be working with him, it was like "WOW! I wasn't expecting that!" Maybe other people always expect the best... I always expect the worst. But everyone I've worked with has actually been really cool and we've done really interesting stuff. I've a long list of artists and I'm cheerfully crossing off these people the more work I do. These are people I would buy their comics just because they're on art, so getting the chance to work with them is just amazing. 
KI: Do you subscribe to the, like, Bendis/Millar/Loeb theory of writing as well as you can for a specific artist? Like, you can tell when Loeb is writing for Ed McGuiness, or for Art Adams, or Tim Sale or whatever.
KG: I think everyone does. Generally you get the best results if you write for the specific artist. There's stuff with Jamie I wouldn't have done with any other artist, issue seven of Phonogram, I wouldn't have given to anyone else, or issue four, I wrote those, knowing it would be for Jamie. They gave me a chance to play to Jamie's strengths, and also to show stuff he doesn't always get a chance to show, so with issue seven, I wanted to give him a chance to show off. Ideally with artists, you write specifically for them. I've been in a few situations where I haven't, and in those cases what you do is you generally write more. Jamie on Loki is going to be interesting, because Jamie is not the traditional Thor artist - it's like what I was talking about with the Phonogram B-Sides, that different artists change the feel of the comic. I remember Warren Ellis was talking about The Authority and he's always said The Authority was always kind of black-satire beneath the over-the-top heroism, it was always like, these guys are a little bit fascistic, you shouldn't entirely have sympathy for them. The fact that [Bryan] Hitch draws these beautiful, sexy, charismatic people you look up to and admire, the fact that Hitch is such a charming artist makes The Authority more good, clean fun. This is early Authority, before Millar and Millar took it to more cynical and angry and obviously satirical areas. Imagine Alex Ross drawing The Authority, you would have all these people looking down, looking like statues from a Nazi propaganda film, it would be immediately obvious, the fact these guys weren't that nice, that would be immediately clear. The artists change everything. It's one of the reasons why the medium's interesting.
KI: I remember, I bought Jamie's issues of Cable, just because it was Jamie on art, and it was such a clash. I enjoyed the art, but it didn't really suit Cable at all. I don't mean any offence to Jamie because I enjoyed it, but it didn't really suit Cable.
KG: Of all the Cable stories to do, I thought it was the one that suited him most. It was a quiet story, just kind of Hope and Cable having a yabber, and that kind of hit the body language, the acting, and all that kind of stuff which Jamie does so well. Of all the Cable stories it was the one that most suited Jamie. The Loki story he does, I very much wrote that for Jamie. I knew it was Jamie, so I wrote it for Jamie. Have you seen the preview art for Loki?
KI: Yeah
KG: That cityscape, page 3, which is beautiful... I knew he wants develop his skills in terms of 3D positioning of characters and he's trying to push it in a certain way, so I was writing for him. "Okay Jamie, you want to try that? Try that." I knew it was something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2026-07-15T20:24:31Z</dcterms:modified>
</cp:coreProperties>
</file>