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534_sro_1" sheetId="1" state="visible" r:id="rId1"/>
    <sheet name="qid_12534_sro_2" sheetId="2" state="visible" r:id="rId2"/>
    <sheet name="qid_12534_sro_3" sheetId="3" state="visible" r:id="rId3"/>
    <sheet name="qid_12534_sro_4" sheetId="4" state="visible" r:id="rId4"/>
    <sheet name="qid_12534_so_1" sheetId="5" state="visible" r:id="rId5"/>
    <sheet name="qid_12534_so_2" sheetId="6" state="visible" r:id="rId6"/>
    <sheet name="qid_12534_so_3" sheetId="7" state="visible" r:id="rId7"/>
    <sheet name="qid_12534_so_4" sheetId="8" state="visible" r:id="rId8"/>
    <sheet name="qid_12534_support_1" sheetId="9" state="visible" r:id="rId9"/>
    <sheet name="qid_12534_support_2" sheetId="10" state="visible" r:id="rId10"/>
    <sheet name="qid_12534_support_3" sheetId="11" state="visible" r:id="rId11"/>
    <sheet name="qid_1253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Sticks</t>
        </is>
      </c>
    </row>
    <row r="4" ht="24" customHeight="1">
      <c r="A4" s="2" t="inlineStr">
        <is>
          <t>Relation</t>
        </is>
      </c>
      <c r="B4" s="3" t="inlineStr">
        <is>
          <t>author</t>
        </is>
      </c>
    </row>
    <row r="5" ht="24" customHeight="1">
      <c r="A5" s="2" t="inlineStr">
        <is>
          <t>Object</t>
        </is>
      </c>
      <c r="B5" s="3" t="inlineStr">
        <is>
          <t>Karl Edward Wagner</t>
        </is>
      </c>
    </row>
    <row r="6" ht="500" customHeight="1">
      <c r="A6" s="2" t="inlineStr">
        <is>
          <t>Text</t>
        </is>
      </c>
      <c r="B6" s="3" t="inlineStr">
        <is>
          <t>Question: What is the name of the term coined to categorize Lovecraft's mythology?
A. Cthulhu Mythos
B. Elder Gods
C. Eldritch Hierarchy
D. Cosmic Horror
Answer: A
Who was the first book publisher of Lovecraft's work?
A. Ellen Datlow
B. August Derleth
C. Karl Edward Wagner
D. Thomas Legotti
Answer: B
Which author is often considered a modern counterpart to Lovecraft?
A. Caitlín R. Kiernan
B. Laird Barron
C. Thomas Legotti
D. John Hornor Jacobs
Answer: C
Who is known for editing numerous horror anthologies, including Lovecraft-themed collections?
A. August Derleth
B. Caitlín R. Kiernan
C. Ellen Datlow
D. Karl Edward Wagner
Answer: C
What is the title of the story written by Karl Edward Wagner that is described as extremely Lovecraftian?
A. Southern Gods
B. Sticks
C. The Ballad of Black Tom
D. The Fisherman
Answer: B
In Lovecraftian fiction, which entity is also referred to as "the crawling Chaos"?
A. Cthulhu
B. Nyarlathotep
C. Yog-Sothoth
D. Azathoth
Answer: B
What type of horror do Ellen Datlow's "Best Horror of the Year" anthologies tend to focus on?
A. Blood and guts
B. Creeping horror
C. Supernatural horror
D. Psychological horror
Answer: B
Who wrote "Southern Gods," featuring a mysterious blues musician?
A. John Hornor Jacobs
B. August Derleth
C. Caitlín R. Kiernan
D. Laird Barron
Answer: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Sticks</t>
        </is>
      </c>
    </row>
    <row r="4" ht="24" customHeight="1">
      <c r="A4" s="2" t="inlineStr">
        <is>
          <t>Relation</t>
        </is>
      </c>
      <c r="B4" s="3" t="inlineStr">
        <is>
          <t>author</t>
        </is>
      </c>
    </row>
    <row r="5" ht="24" customHeight="1">
      <c r="A5" s="2" t="inlineStr">
        <is>
          <t>Object</t>
        </is>
      </c>
      <c r="B5" s="3" t="inlineStr">
        <is>
          <t>Karl Edward Wagner</t>
        </is>
      </c>
    </row>
    <row r="6" ht="500" customHeight="1">
      <c r="A6" s="2" t="inlineStr">
        <is>
          <t>Text</t>
        </is>
      </c>
      <c r="B6" s="3" t="inlineStr">
        <is>
          <t>21
Indigenous Peoples' Day 2021
As an Italian-American (indeed a Ligurian-American), I don't feel that Christopher Columbus, a horrible person by all accounts (even his own) embodies the virtues that my contadini ancestors lived by, and brought to their new home.  Columbus Day was instituted in the US for interesting reasons, and was proclaimed a national holiday in 1934.
The European colonization of the Americas involved a crime so vast, it changed the climate of the planet... active genocidal campaigns and the passive onslaught of  'Old World' diseases largely depopulated North and South America.  Columbus kicked it all off with his numerous crimes against the Taino, and the indigenous peoples of the Americas are still suffering.  Women in indigenous communities in North America are often victims of violence, and Brazil's Bolsonaro has waged war on the nation's indigenous people.  Even Canada, gentle Canada, is grappling with its history of violence against First Nations peoples.
There are some encouraging developments, though, beginning with the issue over honoring Columbus with a national holiday.  The Secretary of the Interior, Deb Haaland, the nation's first Native American cabinet secretary, has pledged to address issues faced by Native Americans, particularly the epidemic of violence against indigenous women.  The Biden Administration also restored the culturally significant Bears Ears and Grand Staircase-Escalante national monuments to their original size after the former Maladministration reduced their size.  
The Biden Administration's treatment of Native Americans seems to mark a significant change for the better, even making an official proclamation of Indigenous Peoples' Day.  As always, we need to keep tabs on the government, and hold them to their promises, but at least there seems to be some hope for better conditions for our Native American population.
Sunday, October 10, 2021
A Shuddersomely Entertaining Tale
Looking through the archives, I see that I only made one post referring to Karl Edward Wagner's much-anthologized short story Sticks, originally published in 1974 in the fanzine WhispersKarl Edward Wagner was a titan, literally and figuratively, of late 20th century horror publishing, perhaps being best known for editing DAW Books' The Year's Best Horror Stories anthologies from 1980 to 1994.  In 1973, he founded Carcosa Press to publish collections of stories by authors who published in the 'weird' pulps decades earlier.
Wagner knew the genre in-and-out, and Sticks is a love letter to pulp horror stories.  If you've seen The Blair Witch Project, the creepy stick lattices seem cribbed directly from this story, which cribbed them directly from the work of artist Lee Brown Coye, who often incorporated weird stick lattices in his later artwork.  The story begins with a protagonist, based on Coye, encountering an isolated farmstead surrounded by such stick figures, apparently inspired by an incident in Coye's youth.  The story then takes a turn to the macabre as the Coye-character interacts with characters based on August Derleth and H.P. Lovecraft and eventually learns the significance of the figures.  Gruesome fun ensues...
Sticks is a fun read, but its primary appeal is to readers familiar with the old pulp artists, writers, and publishers.  It's a fan-work, but a really well-done one by a superfan who ascended to the ranks of beloved professional author and editor.  Even if you aren't well-versed in the old pulp personnel, there's still a creepy story for your Halloween consumption:
As I noted, it is much-anthologized, but I'm not sure how well it's known outside of the pulp fandom community.
Saturday, October 9, 2021
Day-Glo Horrors
The aesthetics of Gothic horror, indeed most Western horror works, are gloomy, tenebrous... the aesthetics of a castle brooding on a crag 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Sticks</t>
        </is>
      </c>
    </row>
    <row r="4" ht="24" customHeight="1">
      <c r="A4" s="2" t="inlineStr">
        <is>
          <t>Relation</t>
        </is>
      </c>
      <c r="B4" s="3" t="inlineStr">
        <is>
          <t>author</t>
        </is>
      </c>
    </row>
    <row r="5" ht="24" customHeight="1">
      <c r="A5" s="2" t="inlineStr">
        <is>
          <t>Object</t>
        </is>
      </c>
      <c r="B5" s="3" t="inlineStr">
        <is>
          <t>Karl Edward Wagner</t>
        </is>
      </c>
    </row>
    <row r="6" ht="500" customHeight="1">
      <c r="A6" s="2" t="inlineStr">
        <is>
          <t>Text</t>
        </is>
      </c>
      <c r="B6" s="3" t="inlineStr">
        <is>
          <t>the cover, Peter Mansbridge has a new book out, on TV for 40 years as a newsreader, credibility with the boomers, the dominant medium, no real trauma, you know why he’s writing, he thinks he’s an artist, satisfaction out of his shitty life, very good question, for pleasure?, its fun, wealthy writers are very rare, the wealthiest journalist, A. Merritt, Edgar Rice Burroughs, some ghost writing for very rich people, typical of rich people, writing is a helluv a lot of work, he writes poetry, this is a story, read it as a story, not just look at the sound, images, telling a story in a very short and beautiful space, paying for music, lower class to want to make money off of your writing, he didn’t need the money, driven by pleasure it seems, a story that tells itself, he wrote some novels, Books Of Wonder, The Gods Of Pegana, chamber plays, he wrote those, what the aristocrats did, a sinister motive, be popular at parties, [The Idler] the ads for it are for very expensive cars and airplanes, one page stories, eligible women to marry and what their titles are, a diversion, the receiving of the paycheck, a pursuit of people needed money, he put his name on it, so did Robert E. Howard and Lovecraft, sex poems, he has the talent, he likes what his pen can do, compare Dunsany and Robert E. Howard, an axe to grind, barbarism vs. civilization, a decorative axe, an evil axe, Dungeons &amp; Dragons, even sting gets a name, legends behind every sword, name one of Conan’s swords, any sword, any horse, making money, all up in the air, that aloofness doesn’t resonate, we’re there, Flame and Crimson: A History of Sword-and-Sorcery, Eric Brighteyes, The Ship Of Ishtar, The Tower Of The Elephant, Dragon Moon by Henry Kutter, Jack Vance, L. Sprague De Camp, Poul Anderson, The Tale of Hauk, Karl Edward Wagner, David Drake, Imaro, pocket protector tells you his era, glasses case, a horrible drunk, a keg of beer in his office, a mane of hair, died from alcohol, an editor at DAW, rediscover forgotten authors, have it as Howard wrote it, concluded in the early 2000s, In A Lonely Place, horror writers, the Tennessee woods, inspired by The King In Yellow, Sticks, Ramsey Campbell, $25,000 a year, $100,000 yearly, property in Jamaica and Ecuador, the handcuffs and the straitjacket and the scullery brush, Travels by Michael Crichton, 15 hours-ish, horrible thanksgiving, they’re lying, the hospital kidnapped me, little writing done, life problems, life gets in the way, back to writing short stories, where the money is, asking about Ace, so long ago, the first thanksgiving and Peter Mansbridge, the propaganda for Thanksgiving is deep in your bones, pumpkin pie and sweet potato pie, slavery, slaves were often cooks, adapted African meals, yams, to serve to their masters, this is cultural appropriation, abolitionist propaganda, toiling for pumpkins, a replacement for the sweet potato pie, well no actually, fighting over this, people don’t change, the symbolism has gone but the food remains, bulgogi, sweet savoury sauce, bought it at Costco, some soup, sweet soup, tasted like plum, Chinese and Korean students, immigrant area outside of New York City, poor Maissa, not a big rosewater fan, put it in rice, dried roses in tea, a very specific Persian, that’s not a feature, Korean bbq, they cook their own food there, moms are always cooking food, a cooking culture, kimchi fridges, cook it on the table, lot and lots of funny, skycat to Cave Girl, Fury by Henry Kuttner, Islamic Development Bank, isdb, May – July 1947, C.L. Moore’s husband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Sticks</t>
        </is>
      </c>
    </row>
    <row r="4" ht="24" customHeight="1">
      <c r="A4" s="2" t="inlineStr">
        <is>
          <t>Relation</t>
        </is>
      </c>
      <c r="B4" s="3" t="inlineStr">
        <is>
          <t>author</t>
        </is>
      </c>
    </row>
    <row r="5" ht="24" customHeight="1">
      <c r="A5" s="2" t="inlineStr">
        <is>
          <t>Object</t>
        </is>
      </c>
      <c r="B5" s="3" t="inlineStr">
        <is>
          <t>Karl Edward Wagner</t>
        </is>
      </c>
    </row>
    <row r="6" ht="500" customHeight="1">
      <c r="A6" s="2" t="inlineStr">
        <is>
          <t>Text</t>
        </is>
      </c>
      <c r="B6" s="3" t="inlineStr">
        <is>
          <t>Pseudopod in three parts, episodes 594-596, May 11th, 18th &amp; 25th.
Thanks so much for taking time out of your schedule to talk with me, Scott!  See you anon!
Sunday, April 29, 2018
The Author As Plague Vector.
The end of World War Two seems to have helped affect a fundamental shift in horror fiction. Whereas pre-WW2, writers like H.P. Lovecraft, Arthur Machen, and M.R. James were attempting to find the perfect form for their horrors, the most effective way to send shivers down the spine of their readers or to showcase otherworldly horrors in their fiction. It was a period of experimentation, with a focus on craft and form. After the war, horror fiction turned inward. Less concerned with matters of form and more concerned with the why we choose to read horror fiction. It turned more existential, it looked inward and thought about why it exists and what purpose it serves. Why are we attracted to horror fiction? Why do we write horror fiction? Authors like Richard Matheson, Rod Serling, and Shirley Jackson brought horror from desolate gothic landscapes and alien spheres and brought it to our own backyards. The subject matter was no longer what lurks out there in the dark, but what lurks in our own minds. In the postwar years, a vast gaping black hole was revealed to be laying in the heart of modern society, and notions of the basic goodness of humanity were brought into question. The horror genre was the best suited to explore the depth and width of that black hole.
In all of the metafictions and social commentaries to come out of this new wave of horror fiction, one of the most interesting and illuminating forms is the one that shows the horror writer as a spreader of contagion, a corrupting influence. Maybe the writing of horror is an evil act? And what compels readers to want to consume fiction that is actually harmful to them? In exploring this topic we will look at three samples of this trope, Fritz Leiber's Diary in the Snow, Karl Edward Wagner’s Sticks, and Mark Samuels’s Vrolyck.
Image result for fritz leiber nights black agents
Fritz Leiber’s story Diary in the Snow, published in his collection Night’s Black Agents in 1947, is one of the first works to use the horror author as contagion trope. Fritz Leiber was a master at showing the haunting and haunted nature of the modern world. From ghosts made of shoot and ash to sentient and scheming fossil fuels, Fritz Leiber almost single-handedly modernized the traditional ghost story. Diary in the Snow follows Thomas Alderman, a struggling writer, as he stays with a fellow writer, John Vendle, at an isolated cabin. Both have traveled there to try to get some writing done, and Thomas feels he is on the breakthrough of a major story. A fantastic science fiction story centering around a dead world orbiting around a dying sun, it is inhabited by these strange spider like beasts who are slowly dying from cold and hunger. They are desperate to escape their doomed world. Their sun is shrinking smaller and smaller and the world is trapped in a eternal night. These beings have developed tremendous psychic powers, and are attempting to use them to find a way out of their death spiral. John wants to have these creatures invade the Earth, and has many creepy scenes planned out for their eventual invasion. But he can not figure out how to get them from their dark world to the Earth. So he sits in the cabin, writing, trying to come up with a way. John realizes far too late that maybe his visions may be real.
In Diary in the Snow, the alien creatures use the author as a means to invade Earth, the protagonist being an unwitting victim of their scheme. He merely wanted to write a great horror science fiction story, but his visions of hideous spider things came to life. In this story, while the fiction may carry corruption, the author is an unwitting agent of this corruption. The next two stories we look at do not show horror fiction to be so innocent.
Image result for karl edward wagner in a lonely place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Sticks</t>
        </is>
      </c>
    </row>
    <row r="4" ht="24" customHeight="1">
      <c r="A4" s="2" t="inlineStr">
        <is>
          <t>Relation</t>
        </is>
      </c>
      <c r="B4" s="3" t="inlineStr">
        <is>
          <t>author</t>
        </is>
      </c>
    </row>
    <row r="5" ht="24" customHeight="1">
      <c r="A5" s="2" t="inlineStr">
        <is>
          <t>Object</t>
        </is>
      </c>
      <c r="B5" s="3" t="inlineStr">
        <is>
          <t>Karl Edward Wagner</t>
        </is>
      </c>
    </row>
    <row r="6" ht="500" customHeight="1">
      <c r="A6" s="2" t="inlineStr">
        <is>
          <t>Text</t>
        </is>
      </c>
      <c r="B6" s="3" t="inlineStr">
        <is>
          <t>press release info, you are credited with “Hammer &amp; Anvil”. How difficult was it to master such an instrument?
Oh that’s just a joke it’s not a real instrument it’s just referring to my day job as a blacksmith. We needed some hammer and anvil sounds for the album and I called Arthur and said “hey I’m making a sword right now do you want me to just record myself forging this steel?” He said yes, duh, and so I did it and that what you hear on the album. I was making a replica of the Beastmaster sword when I recorded it.
No Remorse records 2020
The cover art on this new record is amazing! How did the collaboration with Ken Kelly come along? Did he nail what you had in mind from the start? Is the idea based on the lyrics of a particular song perhaps?
Thank you! Yes he is my favorite painter and it is a dream come true to have him paint something from my brain. The painting is also based off a scene in my book, the woman on the throne is named Narila and Ken absolutely nailed the scene and captured everything about it perfectly. His trademark columns, the skulls, the way he paints women, perfecto.
In the liner notes of “Armor of Ire” you mention a forthcoming novelette that ties in with the lyrics of some of the tracks. How is that coming along? Can you perhaps give us the “basics” of the world that these stories are based on?
Well by now you know from my previous answers, yes the book is done and it is released. You can order it from DMR BOOKS or AMAZON and it’s called The Godblade.
It is obvious that ,like most of us, you are a huge Sword and Sorcery and Mythos fan. Is there any new stuff out there that you may have read and want to recommend to our readers?
The only new stuff I’ve read is from guys like Sky Hernstrom, Howie Bentley, and D.M. Ritzlin, they’re all great current Sword &amp; Sorcery writers. But mainly I’m still collecting all the stories by Karl Edward Wagner, Clark Ashton Smith, REH, Thomas Ligotti and others.
You did quite a lot of touring these past years. Any story or odd thing that you want to share?
Well we were lucky enough to travel a lot but didn’t have to slug it out for weeks or months at a time. Here’s one that sticks out: After we played Keep it True we had a few days off before we flew back home. Well our friend Koen helped organize this last minute gig for us in Belgium at another friend Laurent’s house. He said we could play in the barn in his backyard, so he made a flyer the day before the gig and over 100 people showed up, way more people than could fit in the small barn, so everybody that came helped clear out the bigger barn behind it to hold the amount of people that came. Maniacs came from France and Holland and Germany. People were carrying out farm equipment, rolling out tractors and shit in order to make room. Then, when we played it was one of the wildest shows we’ve ever done. Everyone knew all the lyrics, people were hanging from the rafters and singing along, no stage no barrier, it was great.
There is a whole brand new generation of bands in the Epic Metal universe, mentioning Eternal Champion as a main influence or even the main reason for their creation. How does this situation make you feel after all? Is this perhaps a strange kind of responsibility?
No not too strange, we don’t really spend any time thinking about it we just keep to ourselves and consider it a compliment if we inspire anyone to create their own music.
Sword Worship is your own label. Can you share some info about the label’s creation? Will it release only EC stuff or other bands or projects as well? Sword Worship will release the new album’s vinyl edition on the US. Why this move? Why just the vinyl? And finally do you think that label stuff would better handled by labels -that are specialized in the subject- and artists would better focus on their art?
Sword Worship was an idea we had several years ago, after “Armor….” came out No Remorse was selling a lot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Sticks</t>
        </is>
      </c>
    </row>
    <row r="4" ht="24" customHeight="1">
      <c r="A4" s="2" t="inlineStr">
        <is>
          <t>Relation</t>
        </is>
      </c>
      <c r="B4" s="3" t="inlineStr">
        <is>
          <t>author</t>
        </is>
      </c>
    </row>
    <row r="5" ht="24" customHeight="1">
      <c r="A5" s="2" t="inlineStr">
        <is>
          <t>Object</t>
        </is>
      </c>
      <c r="B5" s="3" t="inlineStr">
        <is>
          <t>Karl Edward Wagner</t>
        </is>
      </c>
    </row>
    <row r="6" ht="500" customHeight="1">
      <c r="A6" s="2" t="inlineStr">
        <is>
          <t>Text</t>
        </is>
      </c>
      <c r="B6" s="3" t="inlineStr">
        <is>
          <t>Question: What is the name of the term coined to categorize Lovecraft's mythology?
A. Cthulhu Mythos
B. Elder Gods
C. Eldritch Hierarchy
D. Cosmic Horror
Answer: A
Who was the first book publisher of Lovecraft's work?
A. Ellen Datlow
B. August Derleth
C. Karl Edward Wagner
D. Thomas Legotti
Answer: B
Which author is often considered a modern counterpart to Lovecraft?
A. Caitlín R. Kiernan
B. Laird Barron
C. Thomas Legotti
D. John Hornor Jacobs
Answer: C
Who is known for editing numerous horror anthologies, including Lovecraft-themed collections?
A. August Derleth
B. Caitlín R. Kiernan
C. Ellen Datlow
D. Karl Edward Wagner
Answer: C
What is the title of the story written by Karl Edward Wagner that is described as extremely Lovecraftian?
A. Southern Gods
B. Sticks
C. The Ballad of Black Tom
D. The Fisherman
Answer: B
In Lovecraftian fiction, which entity is also referred to as "the crawling Chaos"?
A. Cthulhu
B. Nyarlathotep
C. Yog-Sothoth
D. Azathoth
Answer: B
What type of horror do Ellen Datlow's "Best Horror of the Year" anthologies tend to focus on?
A. Blood and guts
B. Creeping horror
C. Supernatural horror
D. Psychological horror
Answer: B
Who wrote "Southern Gods," featuring a mysterious blues musician?
A. John Hornor Jacobs
B. August Derleth
C. Caitlín R. Kiernan
D. Laird Barron
Answer: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Sticks</t>
        </is>
      </c>
    </row>
    <row r="4" ht="24" customHeight="1">
      <c r="A4" s="2" t="inlineStr">
        <is>
          <t>Relation</t>
        </is>
      </c>
      <c r="B4" s="3" t="inlineStr">
        <is>
          <t>author</t>
        </is>
      </c>
    </row>
    <row r="5" ht="24" customHeight="1">
      <c r="A5" s="2" t="inlineStr">
        <is>
          <t>Object</t>
        </is>
      </c>
      <c r="B5" s="3" t="inlineStr">
        <is>
          <t>Karl Edward Wagner</t>
        </is>
      </c>
    </row>
    <row r="6" ht="500" customHeight="1">
      <c r="A6" s="2" t="inlineStr">
        <is>
          <t>Text</t>
        </is>
      </c>
      <c r="B6" s="3" t="inlineStr">
        <is>
          <t>the cover, Peter Mansbridge has a new book out, on TV for 40 years as a newsreader, credibility with the boomers, the dominant medium, no real trauma, you know why he’s writing, he thinks he’s an artist, satisfaction out of his shitty life, very good question, for pleasure?, its fun, wealthy writers are very rare, the wealthiest journalist, A. Merritt, Edgar Rice Burroughs, some ghost writing for very rich people, typical of rich people, writing is a helluv a lot of work, he writes poetry, this is a story, read it as a story, not just look at the sound, images, telling a story in a very short and beautiful space, paying for music, lower class to want to make money off of your writing, he didn’t need the money, driven by pleasure it seems, a story that tells itself, he wrote some novels, Books Of Wonder, The Gods Of Pegana, chamber plays, he wrote those, what the aristocrats did, a sinister motive, be popular at parties, [The Idler] the ads for it are for very expensive cars and airplanes, one page stories, eligible women to marry and what their titles are, a diversion, the receiving of the paycheck, a pursuit of people needed money, he put his name on it, so did Robert E. Howard and Lovecraft, sex poems, he has the talent, he likes what his pen can do, compare Dunsany and Robert E. Howard, an axe to grind, barbarism vs. civilization, a decorative axe, an evil axe, Dungeons &amp; Dragons, even sting gets a name, legends behind every sword, name one of Conan’s swords, any sword, any horse, making money, all up in the air, that aloofness doesn’t resonate, we’re there, Flame and Crimson: A History of Sword-and-Sorcery, Eric Brighteyes, The Ship Of Ishtar, The Tower Of The Elephant, Dragon Moon by Henry Kutter, Jack Vance, L. Sprague De Camp, Poul Anderson, The Tale of Hauk, Karl Edward Wagner, David Drake, Imaro, pocket protector tells you his era, glasses case, a horrible drunk, a keg of beer in his office, a mane of hair, died from alcohol, an editor at DAW, rediscover forgotten authors, have it as Howard wrote it, concluded in the early 2000s, In A Lonely Place, horror writers, the Tennessee woods, inspired by The King In Yellow, Sticks, Ramsey Campbell, $25,000 a year, $100,000 yearly, property in Jamaica and Ecuador, the handcuffs and the straitjacket and the scullery brush, Travels by Michael Crichton, 15 hours-ish, horrible thanksgiving, they’re lying, the hospital kidnapped me, little writing done, life problems, life gets in the way, back to writing short stories, where the money is, asking about Ace, so long ago, the first thanksgiving and Peter Mansbridge, the propaganda for Thanksgiving is deep in your bones, pumpkin pie and sweet potato pie, slavery, slaves were often cooks, adapted African meals, yams, to serve to their masters, this is cultural appropriation, abolitionist propaganda, toiling for pumpkins, a replacement for the sweet potato pie, well no actually, fighting over this, people don’t change, the symbolism has gone but the food remains, bulgogi, sweet savoury sauce, bought it at Costco, some soup, sweet soup, tasted like plum, Chinese and Korean students, immigrant area outside of New York City, poor Maissa, not a big rosewater fan, put it in rice, dried roses in tea, a very specific Persian, that’s not a feature, Korean bbq, they cook their own food there, moms are always cooking food, a cooking culture, kimchi fridges, cook it on the table, lot and lots of funny, skycat to Cave Girl, Fury by Henry Kuttner, Islamic Development Bank, isdb, May – July 1947, C.L. Moore’s husband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Sticks</t>
        </is>
      </c>
    </row>
    <row r="4" ht="24" customHeight="1">
      <c r="A4" s="2" t="inlineStr">
        <is>
          <t>Relation</t>
        </is>
      </c>
      <c r="B4" s="3" t="inlineStr">
        <is>
          <t>author</t>
        </is>
      </c>
    </row>
    <row r="5" ht="24" customHeight="1">
      <c r="A5" s="2" t="inlineStr">
        <is>
          <t>Object</t>
        </is>
      </c>
      <c r="B5" s="3" t="inlineStr">
        <is>
          <t>Karl Edward Wagner</t>
        </is>
      </c>
    </row>
    <row r="6" ht="500" customHeight="1">
      <c r="A6" s="2" t="inlineStr">
        <is>
          <t>Text</t>
        </is>
      </c>
      <c r="B6" s="3" t="inlineStr">
        <is>
          <t>ude Molly raising a dagger in one hand, while also sporting a dripping severed head in the other). The film was censored to varying degrees in its initial theatrical release and remained relatively obscure until a number of uncut theatrical and home media releases started cropping up in the last couple of decades.
“The Witch Who Came from the Sea” might not be the first film that comes to mind when you read the words inspiring cinema, especially considering it is a sad horror film that deals with alcoholism and child abuse, but having watched it twice in one week (the second time with a friend who expressed a similar sentiment), I can say with certainty that this low-budget feature inspires and instills hope in struggling creatives due to what it achieved with so little. This refreshing gem of a film is finally getting the due it deserved so many decades ago.
As of this writing, “The Witch Who Came from the Sea” is currently streaming on Amazon Prime, The Criterion Channel, as well as the Arrow Video Channel on Apple TV. It is also available from Arrow Video on Blu-Ray/DVD for you collector types out there. Sailing, sailing, over the bounding main…
Wednesday, October 28, 2020
Review: The Age of Decayed Futurity.
One of the books I was most excited about in 2020 when it was announced was the Mark Samuels best-of collection The Age of Decayed Futurity. For years Mark has been a master of horror fiction producing some of the most mind-bending and beautiful works of this era. And let me say this collection exceeded expectations. The stories in The Age of Decayed Futurity, at their best, have this darkly ecstatic pleasure coursing through them. Tales of corrupting language viruses, possessing fungi, and horror fiction as a kind of alien invasion, are just so bleakly fun. Don't get me wrong, they are deadly serious, these are not tales written to joke, but for anyone who loves horror, this is quality stuff. I would compare his work to other great pulpy yet pessimistic tales like Karl Edward Wagner’s Sticks or Lovecraft’s The Hound, completely serious love letters to the genre, full of drive and passion. In the best sense, the prose in these works is erotic, plunging headfirst into private obsessions and subliminal desires. Tale after tale of bodily corruption, alien possession, and the disintegration of reality by invading realms of nightmare, read like a horror masochist’s private book of fetishistic dreams. And to further the analogy, there are some works that attempt a deep dive to explore the core issues at the heart of desire and sexuality, taking a more abstract and distanced approach to the material. Then there are works that play at a more surface level, playing with the forms and tropes, taking pleasure in the different ways of the telling and engaging with the material on a personal level, The Age of Decayed Futurity is of the second type. 
Mark plays these kinds of metagames with his fiction. A lot of his stories are about the horror genre itself and its influence on the reader. He asks in his work, what if horror actually did have some kind of damaging effect on its readership? A worse writer would take this as a start of a parody or a social commentary, but Mark’s work betrays this kind of longing for horror to actually be... sinister and damaging. If I can put some kind of historical context for new readers I would say: In a general sense, Poe wrote about the combination of love and death, Lovecraft wrote about the self as alien, Ligotti wrote about life as inescapable nightmare, and Samuels writes about disease and contamination of the mind and body. The intermixing of the self and the other. Language as disease. Fiction as disease. A lot of his work acts as a subtle meta also on the writing and of weird horror fiction. There are also heavy doses of weird scifi in his work. His writing is in constant dialogue with the classics of the field. Samuels may be the greatest of what I think of as the “ Ligotti circle “, writers influenced and inspired by Ligotti, sort of like all the writers who came out around the time of Lovecraft and shortly after, like Smith, 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Sticks</t>
        </is>
      </c>
    </row>
    <row r="4" ht="24" customHeight="1">
      <c r="A4" s="2" t="inlineStr">
        <is>
          <t>Relation</t>
        </is>
      </c>
      <c r="B4" s="3" t="inlineStr">
        <is>
          <t>author</t>
        </is>
      </c>
    </row>
    <row r="5" ht="24" customHeight="1">
      <c r="A5" s="2" t="inlineStr">
        <is>
          <t>Object</t>
        </is>
      </c>
      <c r="B5" s="3" t="inlineStr">
        <is>
          <t>Karl Edward Wagner</t>
        </is>
      </c>
    </row>
    <row r="6" ht="500" customHeight="1">
      <c r="A6" s="2" t="inlineStr">
        <is>
          <t>Text</t>
        </is>
      </c>
      <c r="B6" s="3" t="inlineStr">
        <is>
          <t>" taking a line from "A Whiter Shade of Pale." Maybe that's serendipity and not six-degrees, though it's one degree removed from yesterday's post, keep scrolling.)
Getting the junk out
An account rep for an ad agency we work with on my day job once said some of their creatives had to "get the junk out" of their heads before the really good stuff came. Stream of consciousness blogging certainly allows that. It's as free form as it gets, and I think serves a purpose similar to "morning pages" advocated in The Artist's Way. Before blogs, journals for writers were a must.
A sense of community
Beyond the rambling, blogging also allows a coast-to-coast sense of community and communication.
If I had to connect dots on a map to the friends old and new I'm now in regular Web 2.0- communication with, it would zig from the South to the West Coast to the Midwest with a long though occasional zag over to the British Isles. Maybe I better not draw all those lines, it might summon Cthulhu. (Speaking of elder gods and in keeping with stream of consciousness, wouldn't this make a great gift?)
"Wow, I thought he'd never shut up."
In conclusion, I think there's value in blogging, just in doing it. 'Cause someone said writing equals ass in chair. It doesn't have to be a means to an end other than that, no, uh pun intended, though I'm thinking Stewart's new "Weird Addiction" writing challenge could get me started on a pretty good short story.
Wednesday, December 13, 2006
Times it will always be
A meditation by the narrator of A Separate Peace by John Knowles notes there are moments that essentially get frozen in the memory. For him it's the era of his school days. Roosevelt will always be president, he'll always be in high school, he says, and so on.
I keep thinking about that passage as I contemplate a favorite story I need to re-read, Sticks, by Karl Edward Wagner. Wayne Sallee, who was close to Karl, has written eloquently about him in a couple of posts, including this one.
Wayne's notes and going through my books, still for Library Thing, thumbing my paperbacks of In A Lonely Place and Why Not You and I, have me thinking about the days I went to a lot of conventions. Karl Edward Wagner always seemed to be there, everywhere, and doing something crazy.
I remember him coming into a panel room once and grabbing a table cloth to throw it around his shoulders or opening a panel discussion on monsters by affecting an instructor's monotone and saying: "We are here today to discuss the care an maintenance of the CXL small engine..."
I remember him acting like a professional wrestler and trading insults, boasts and challenges with Charles L. Grant
In my mind, that's a time it will always be. A floating universe somewhere, where time hasn't moved along so rapidly.
I read "Sticks" first in that big collection of horror stories edited by David G. Hartwell. It's collected in In a Lonely Place, which I bought along with a couple of the Kull books right after KEW died, selfishly worrying they would quickly become hard to find.
Tuesday, December 12, 2006
Favorite Short Stories: Charles Beaumont - The Howling Man
Since we've been having fun discussing classic horror short stories and Richard Matheson and all that and since it's on my mind because I've been working on my Library Thing catalog, I thought I'd mention another of my favorites - "The Howling Man" by Charles Beaumont.
It's included in Charles Beaumont: Selected Stories from Dark Harvest, and was adapted into one of the most kick-ass episodes of The Twilight Zone ever.
If you've never seen it, wait up for it on Sci-Fi Channel the next time it airs! Seriously.
Originally published in 1959 in Rogue, which can be found on ebay listed as a "vintage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Sticks</t>
        </is>
      </c>
    </row>
    <row r="4" ht="24" customHeight="1">
      <c r="A4" s="2" t="inlineStr">
        <is>
          <t>Relation</t>
        </is>
      </c>
      <c r="B4" s="3" t="inlineStr">
        <is>
          <t>author</t>
        </is>
      </c>
    </row>
    <row r="5" ht="24" customHeight="1">
      <c r="A5" s="2" t="inlineStr">
        <is>
          <t>Object</t>
        </is>
      </c>
      <c r="B5" s="3" t="inlineStr">
        <is>
          <t>Karl Edward Wagner</t>
        </is>
      </c>
    </row>
    <row r="6" ht="500" customHeight="1">
      <c r="A6" s="2" t="inlineStr">
        <is>
          <t>Text</t>
        </is>
      </c>
      <c r="B6" s="3" t="inlineStr">
        <is>
          <t>t miss last week’s installment on the best introductions to horror for kids.
bbc-ghost-stories-volume-1-whistle-and-ill-come-to-you-32704_9
5. “Oh, Whistle and I’ll Come to You, My Lad” by M.R. James (1904)
This entry is a spring-loaded little yarn from M.R. James, the early 20th century master of the English ghost story, and follows Parkins, an antiquary investigating the ruin of a Templar preceptory. While searching through the remains he discovers a whistle inscribed with Latin and translates the first of its two phrases: “Who is it that comes.” Unfortunately he was unable to decipher its second phrase: “Thief, blow, weep.” He gives it a blow and unwittingly invites a nameless terror to pursue him and the whistle. The plot isn’t complex but its simplicity mirrors the linearity of the story’s curse and invites reflection upon the many “unforeseen consequences” of our own actions we wish we could undo.
4. “Dial Tone” by Benjamin Percy (2007)
This tale documents the narrator’s spiral into–what? Insanity? Or (worse) awareness? Our protagonist is a telemarketer who is experiencing the same type of soul-numbing boredom David Foster Wallace chronicled in The Pale King. “Dial Tone,” however, contemplates the drudgery and sees no redemptive edge working within it for good; instead, we begin to discern an insidious agency within that listlessness and misery that is robbing him of his subjectivity and reducing him to minimally alive, embodied entropy. “Dial Tone” asks us what inhuman sources we seek solace and consolation in and shows us the outcome of that dehumanization, and its horror lies in the casualness of the narrator’s descent into monstrosity.
3. “Sticks” by Karl Edward Wagner (1974)
41tauensoyl-_sx340_bo1204203200_“Sticks” is a lean foray into cosmic horror from Karl Edward Wagner. In “Sticks,” an illustrator for 40s pulp horror magazines discovers an abandoned house in the backwoods of upstate New York. Surrounding it, littering the grounds and the interior, are eerily arranged stick latticeworks. He sketches everything he sees and begins to discern repeated patterns to the stick figures. Against his better judgment he explores the basement and discovers a megalithic foundation much older than the house he initially entered into. The terrifying encounter he then has irrevocably impacts his vision of the world for the rest of his life and leads to a shift in his artwork that pushes him to the periphery of his professional circle.
Years pass before a researcher hears of his discovery and pleads for more information, believing it may be a link to a prehistoric cult who left monuments scattered throughout New England millennia prior, monuments later cultists, abandoning the Puritanism of the colonies, appropriated in their worship of the Old Ones. “Sticks” succeeds because it slots a bizarre happenstance of an everyday sort (discovering the sticks and the abandoned house) into the Cthulhu mythos pioneered by H.P. Lovecraft; this move beckons us to view the incidental mundane moments of our lives as aspects of a gigantic, terrifying story of which we are only incidental players, negligible participants in comparison to the powers and principalities plotting their ascendance at invisible right angles to our own existence.
2. “The Call of Cthulhu” by H.P. Lovecraft (1928)
This one is the granddaddy of so many eldritch tales of terror, many of them by the horror writers you know and love who have tried a hand at an entry in this universe. “The Call of Cthulhu” initiated this shared mythos and was itself an appropriation of elements in a tradition beginning with Ambrose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Sticks</t>
        </is>
      </c>
    </row>
    <row r="4" ht="24" customHeight="1">
      <c r="A4" s="2" t="inlineStr">
        <is>
          <t>Relation</t>
        </is>
      </c>
      <c r="B4" s="3" t="inlineStr">
        <is>
          <t>author</t>
        </is>
      </c>
    </row>
    <row r="5" ht="24" customHeight="1">
      <c r="A5" s="2" t="inlineStr">
        <is>
          <t>Object</t>
        </is>
      </c>
      <c r="B5" s="3" t="inlineStr">
        <is>
          <t>Karl Edward Wagner</t>
        </is>
      </c>
    </row>
    <row r="6" ht="500" customHeight="1">
      <c r="A6" s="2" t="inlineStr">
        <is>
          <t>Text</t>
        </is>
      </c>
      <c r="B6" s="3" t="inlineStr">
        <is>
          <t>we should all remember that during the Gothic revival of the eighteenth and nineteenth centuries, people actually constructed new "ruins." Ruins and other old, decaying, remote, and abandoned places are after all the proper setting for the Gothic in our lives.
As I have written, fantasy, especially weird fiction, seems to be about decay and about the past. It's interesting that the makers of The Blair Witch Project would take three contemporary people with modern equipment and place them in a premodern situation. How rapidly they revert. The cameras work, but the map is lost. And even though they have a compass, they wander in circles, as people who are lost tend to do. (I don't see any supernatural reason why they would have ended up at their starting point after having walked all day. That's what people often do when they are disoriented.) In the end, technology fails them. Being people of today, they are oriented towards the future. Instead, they are driven into the past, and there meet their end.
The Blair Witch Project has its antecedents. It calls to mind those creepy documentaries from the 1970s about ancient astronauts, flying saucers, and Bigfoot. I'm also reminded of In Search Of . . . (1977-1982) and Kolchak: The Night Stalker (1974-1975). The reason I'm writing about it here is that the sticks in The Blair Witch Project remind me of the work of Weird Tales artist Lee Brown Coye and an incident in his life. His biography, Arts Unknown: The Life and Art of Lee Brown Coye by Luis Ortiz (2005), opens with an account of the artist's trip into the backwoods of central New York State in 1938. There, in a remote and abandoned place, he found stones arranged on the ground, bundles of sticks and boards nailed and wired together here and there, and an old house in which, fantastically, he was grabbed by a hand out of the dark. Once I became acquainted with Coye's work, I noticed the similarity between his bundles of sticks and those in The Blair Witch Project (even though I had never seen the movie). I wasn't the first to do so. Mr. Ortiz made note of it in his biography. So did Al Harron on the blog The Cimmerian. (You can read his entry of Oct. 13, 2009, here.) Both go back to a short story called "Sticks," written by Karl Edward Wagner and published in March 1974.
"Sticks" is a fictionalized version of Lee Brown Coye's original encounter with the unknown in the cellar of an old house near DeRuyter, New York. Consciously or not, the makers of The Blair Witch Project were inspired by "Sticks" and Coye. Nic Pizzolatto, who scripted the TV show True Detective, acknowledged the influence of both in an interview posted on the blog The Arkham Digest, dated January 21, 2014, here. (Last year I wrote about True Detective and Robert W. Chambers in this space.) If Coye's story is true, then it only supports my proposition that real life is very often weirder than fiction. Anyway, like the characters in The Blair Witch Project, we are armed with the techniques and the technology with which we believe we will conquer the future. Instead, like them, we are ceaselessly borne into the primitive past.
Lee Brown Coye's cover for Whispers #3 (Mar. 1974), in which Karl Edward Wagner's story "Sticks" first appeared. 
Text copyright 2015 Terence E. Hanley
  1. Interesting.
    Forgive me for going off-topic again. Perhaps YOU, as a forester, who is interested in stories set in the woods, will be able to give me the title of something I saw on the TV 20 or more years ago. I don't know if this was a show or a movie.
    All I really remember of the story is a guy driving through woods and he is lost. He keeps coming upon a cafe or general store on the side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Sticks</t>
        </is>
      </c>
    </row>
    <row r="4" ht="24" customHeight="1">
      <c r="A4" s="2" t="inlineStr">
        <is>
          <t>Relation</t>
        </is>
      </c>
      <c r="B4" s="3" t="inlineStr">
        <is>
          <t>author</t>
        </is>
      </c>
    </row>
    <row r="5" ht="24" customHeight="1">
      <c r="A5" s="2" t="inlineStr">
        <is>
          <t>Object</t>
        </is>
      </c>
      <c r="B5" s="3" t="inlineStr">
        <is>
          <t>Karl Edward Wagner</t>
        </is>
      </c>
    </row>
    <row r="6" ht="500" customHeight="1">
      <c r="A6" s="2" t="inlineStr">
        <is>
          <t>Text</t>
        </is>
      </c>
      <c r="B6" s="3" t="inlineStr">
        <is>
          <t>About Plutonian Press
Wednesday, October 28, 2020
Review: The Age of Decayed Futurity.
One of the books I was most excited about in 2020 when it was announced was the Mark Samuels best-of collection The Age of Decayed Futurity. For years Mark has been a master of horror fiction producing some of the most mind-bending and beautiful works of this era. And let me say this collection exceeded expectations. The stories in The Age of Decayed Futurity, at their best, have this darkly ecstatic pleasure coursing through them. Tales of corrupting language viruses, possessing fungi, and horror fiction as a kind of alien invasion, are just so bleakly fun. Don't get me wrong, they are deadly serious, these are not tales written to joke, but for anyone who loves horror, this is quality stuff. I would compare his work to other great pulpy yet pessimistic tales like Karl Edward Wagner’s Sticks or Lovecraft’s The Hound, completely serious love letters to the genre, full of drive and passion. In the best sense, the prose in these works is erotic, plunging headfirst into private obsessions and subliminal desires. Tale after tale of bodily corruption, alien possession, and the disintegration of reality by invading realms of nightmare, read like a horror masochist’s private book of fetishistic dreams. And to further the analogy, there are some works that attempt a deep dive to explore the core issues at the heart of desire and sexuality, taking a more abstract and distanced approach to the material. Then there are works that play at a more surface level, playing with the forms and tropes, taking pleasure in the different ways of the telling and engaging with the material on a personal level, The Age of Decayed Futurity is of the second type. 
Mark plays these kinds of metagames with his fiction. A lot of his stories are about the horror genre itself and its influence on the reader. He asks in his work, what if horror actually did have some kind of damaging effect on its readership? A worse writer would take this as a start of a parody or a social commentary, but Mark’s work betrays this kind of longing for horror to actually be... sinister and damaging. If I can put some kind of historical context for new readers I would say: In a general sense, Poe wrote about the combination of love and death, Lovecraft wrote about the self as alien, Ligotti wrote about life as inescapable nightmare, and Samuels writes about disease and contamination of the mind and body. The intermixing of the self and the other. Language as disease. Fiction as disease. A lot of his work acts as a subtle meta also on the writing and of weird horror fiction. There are also heavy doses of weird scifi in his work. His writing is in constant dialogue with the classics of the field. Samuels may be the greatest of what I think of as the “ Ligotti circle “, writers influenced and inspired by Ligotti, sort of like all the writers who came out around the time of Lovecraft and shortly after, like Smith, 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2026-07-15T17:32:06Z</dcterms:created>
  <dcterms:modified xsi:type="dcterms:W3CDTF">2026-07-15T20:24:32Z</dcterms:modified>
</cp:coreProperties>
</file>