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27_sro_1" sheetId="1" state="visible" r:id="rId1"/>
    <sheet name="qid_12627_sro_2" sheetId="2" state="visible" r:id="rId2"/>
    <sheet name="qid_12627_sro_3" sheetId="3" state="visible" r:id="rId3"/>
    <sheet name="qid_12627_sro_4" sheetId="4" state="visible" r:id="rId4"/>
    <sheet name="qid_12627_so_1" sheetId="5" state="visible" r:id="rId5"/>
    <sheet name="qid_12627_so_2" sheetId="6" state="visible" r:id="rId6"/>
    <sheet name="qid_12627_so_3" sheetId="7" state="visible" r:id="rId7"/>
    <sheet name="qid_12627_so_4" sheetId="8" state="visible" r:id="rId8"/>
    <sheet name="qid_12627_support_1" sheetId="9" state="visible" r:id="rId9"/>
    <sheet name="qid_12627_support_2" sheetId="10" state="visible" r:id="rId10"/>
    <sheet name="qid_12627_support_3" sheetId="11" state="visible" r:id="rId11"/>
    <sheet name="qid_126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Why is Huck Finn an unreliable narrator?
Why is Huck Finn an unreliable narrator?
Huck is an unreliable narrator because he is a child and sees through innocent eyes, which causes him to misunderstand the implications of racism, revealing Twain’s satire of the ironic casualty towards racism in the south.
Who is the narrator of Huck Finn?
It is told in the first person by Huckleberry “Huck” Finn, the narrator of two other Twain novels (Tom Sawyer Abroad and Tom Sawyer, Detective) and a friend of Tom Sawyer….Adventures of Huckleberry Finn.
2nd (1st US) edition book cover
Author Mark Twain
Preceded by The Adventures of Tom Sawyer
Followed by Tom Sawyer Abroad
How does Jim protect Huck?
Unlike Huck’s own father, who beats, insults, and uses him for his own gain, Jim treats Huck with respect and seeks to keep him safe. In fact, when Jim and Huck come across a dead body, which turns out to be Huck’s Pap, Jim shields Huck from seeing the body to protect him from such a gruesome scene.
What is the main idea of the lowest animal?
The lowest animal, details about our human beings’ bad and disgusting aspects. Mark Twain talks about human beings’ greed, cruelty, vulgarity, wastefulness, and othe lots of evil aspects. By saying these things, he exclaims that human beings are the lowest animal in the world.
What does Aunt Sally think is wrong with Huck?
Aunt Sally thinks the butter is Huck’s brain oozing out of his head due to illness, and is horrified!
How does Huck and Jim’s relationship change?
Huck’s relationships with individual characters are unique in their own way; however, his relationship with Jim is one that is ever changing and sincere. Huck not only realizes that Jim is a human being, but he also comes to terms with the fact that Jim is a good person, and has an extremely good heart.
How does Jim sacrifice for Huck?
Tom rises up in bed and demands that they free Jim because he has known all along that Miss Watson had died and set Jim free in her will. As with Huck’s earlier decision to sacrifice his soul to free Jim, Jim sacrifices his freedom and, quite possibly, his life by staying with Tom.
How do we know that Mark Twain thought the letter was absurd?
We know that the main character Mark Twain thought that the letter was absurd because of the tone and setting of the story. Explanation: The suspense of the scene and the dangers of whiskey further elaborates on this idea while he continues to make his way later to town.
Why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studying Huckleberry Finn.
How did Huck know that his PAP wasn’t drowned?
How did Huck know that his ‘Pap’ waasn’t drowned? Huck determins that the body was not his father by listening to details about the body.
How does Jim tell Huck’s future?
what does the “hair-ball” tell jim about huck’s future? he looks old and sick. He is poor, mean, and will beat his child, get drunk and take his sons fortune.
Why does Huck give all his money to Judge Thatcher?
Why did Huck give his money to Judge Thatcher? Huck gave Judge Thatcher his money because he knew Pap Finn was coming to see him, and Pap would want all of Huck’s money for buying drinks. Huck’s life would be miserable and all the money would be wasted anyway. Pap was a drunk who abused Huck.
What happened to Huck Finn’s dad?
In the novel, Huck and Jim find the body of Huck’s father in a floating house on the river, shot in the back, but the identity of his murderer is never revealed….
What is Jim’s daughters name in Huck Finn?
How old is Thatcher in Tom Sawyer?
The result is Becky: The Life and Loves of Becky Thatcher. In this full-length novel, a seventy-two-year-old Becky, living in San Francisco in 1910, relates the story of her life….
Why is Tom Sawyer important in Huckleberry Finn?
Tom is the same age as Huck and his best friend. Tom is thus the perfect foil for Huck: his rigid adherence to rules and precepts contrasts with Huck’s tendency to question authority and think for himself. …
Who did Tom Sawyer marry?
Becky Thatcher
Which came first Tom Sawyer or Huckleberry Finn?
Adventures of Huckleberry Finn
2nd (1st US) edition book cover
Author Mark Twain
Preceded by The Adventures of Tom Sawyer
Followed by Tom Sawyer Abroad
Text Adventures of Huckleberry Finn at Wikisource
What is the moral of Tom Sawyer?
And the fact that Tom felt so horrible for so long only teaches us that telling the truth will help take away that horrible burden. Honesty truly is the best policy. Bring extra food when spelunking, or, adversity makes you stronger. Tom showed his true colors when he and Becky were lost in the cave.
Who broke the Sugar Bowl in Tom Sawyer?
Why does Tom insist Becky kiss when he gets engaged?
Why does Tom insist that Becky kiss him when they become engaged? He said that that’s what people do when they are in love with each other. Tom was previously engaged with Amy.
How does Tom get back at SID?
How does he get back at Sid for telling on him in Chapter 1? He throws clods (mud and dirt and sticks) at him and then flees.
Why does Mary reward Tom with a Barlow knife?
She encourages him by way of bribery, promising him a prize if he succeeds. He does so and is rewarded with a Barlow knife (a pocketknife). Shortly thereafter she convinces him to wash and tidy himself.
What does Sid do that Tom is blamed for?
When Sid tries to steal some sugar, only to knock the bowl to the ground, Tom sits, ecstatic, waiting to see Sid get what he deserves. Instead, he gets blamed for the incident and hit again.
How does Tom impress Becky?
Tom drew the house first. Twain says that it was a pretty dismal effort at a house. But when Becky saw it, she said that it was quite nice and she asked Tom to draw a man as well. Twain says the man looked like a “derrick” and was big enough to step over the house, but Becky was impressed even so.
What does Tom find behind Door No 2 at the tavern?
He and Huck discuss how they will find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I have also had the wonderful opportunity to experience the deeply complexity of this work.
A very intelligent friend of mine, now in his 70s, spent time in a one-room school. Many ages &amp; abilities were in the class. The teacher was just the orchestrator, and the students taught themselves &amp; each other. Older students and faster students taught those who had not learned a particular lesson yet.
Teaching helps the learning process:
watch one, then do one, then teach one.
My friend said it was the best educational experience he ever had.
unbelievable....in a good way
I grew up in rural Pennsylvania on a farm. As the oldest girl in a large family I had plenty of chores. Fortunately, we grew up without a TV and all had a love of reading, and also fortunately, our teachers read aloud to us. My fourth grade teacher at Newberry Elementary, Mr. Ronald E. Riese, would read aloud a single chapter from a great book, pausing to put the story in context. He never read an entire book - he simply baited our hooks, and we'd all clamor to get out hands on the book, keeping track of who had it and who would get it next. One day he read the whitewashing chapter from The Adventures of Tom Sawyer. I was mesmerized. He explained why the treasures Tom was offered for the privilege for whitewashing had value: "...a tin soldier, a couple of tadpoles, six fire-crackers, a kitten with only one eye, a brass door-knob, a dog-collar – but no dog – the handle of a knife, four pieces of orange-peel, and a dilapidated old window sash." He explained candied orange peel as the candy of the times to 35 kids who were well acquainted with Hershey bars. I got ahold of the book and couldn't stop reading. I read it over and over. (I still read it over and over.) Finally, when I went to jr. high school, I paid a visit to the library during my first week and asked the librarian if she'd ever heard of this author, Mark Twain, who had written Tom Sawyer. She laughed and gave me a book she was about to discard - a collection of Twain's stories that included Tom Sawyer Abroad, Tom Sawer, Detective, Notes of an Idle Excursion, The Stolen White Elephant, and Encounter with an Interviewer (still one of my favorites). Eventually I stumbled upon Adventures of Huckleberry Finn and began the process of unlearning many preconceived notions I had picked up in my childhood. And reading Twain's autobiography told all: it was all real! It had all happened to him and his friends in a town called Hannibal, Missouri on the banks of the Mississippi River. Like my heroes, Sam Clemens and Huck Finn, I dropped out of school. But I always wanted to be a teacher (thanks to people like Mr. Riese and the other inspiring teachers I had known), so in my thirties I tackled college. It took me two years and nine months to earn my BA (while working 60 hours a week and raising a family - but work ethic was something I'd learned on the farm and in those elementary classrooms). I even earned a PhD at the University of Iowa in two years (while working three jobs) by applying the same work ethic. I was offered a position at my alma mater, Stetson University, where I taught and earned tenure, but in the meantime, I had been to Twain's Hannibal many, many times. It tugged at me like the moon on the tides. I volunteered at the Mark Twain Boyhood Home &amp; Museum in the summer of 2006 to teach in their first ever teacher workshops. And I knew I belonged there. Quincy University, across the river, offered me a position, so I gave up a tenured spot at my alma mater, moved to Hannibal, taught at QU, and began volunteering at the museum in my spare time. A year later the director took a position elsewhere, and I found myself in the ridiculously serendipitous position of holding two of the best jobs a person could have: teaching future teachers at QU and directing operations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Biblical Criticism?
Huck and JimPeople often misunderstand what the word “criticism” means when applied to the Bible “Biblical Criticism” sounds like “I am going to criticize the Bible.” Biblical criticism must have been invented by the Devil (or at least German liberals) in order to destroy the foundations of our faith. But this is not the case at all! “Critical study” refers to the close analysis any text, as opposed to a surface reading.
For example, when I read a novel like Mark Twain’s Huckleberry Finn, I usually just enjoy it as a story. But I have a collection of essays on Mark Twain that study the book from various historical and literary perspectives. (There are many of these studies, go search Amazon!) These essays are written by scholars who are reading the book more deeply and attempting to study it on a “critical level.”
  • In the case of Mark Twain, scholars often explore his view of racism in the late nineteenth century, but there could be books written on the history, geography, or culture of Twain’s books.
  • Perhaps there are some early, unpublished notes from Twain outlining the story of Huck Finn which shed light on how the novel came together. Someone might have alternate printings of the original story, questioning what the original wording Mark Twain intended.
  • There could be articles written on earlier versions of Huckleberry Finn, comparing the character in Tom Sawyer to the later versions in Tom Sawyer Abroad and Tom Sawyer, Detective.
  • Someone might specialize in exploring the sources Twain used to when he wrote the story of Huck Finn (newspaper stories about escaped slaves or life on the Mississippi river).
  • Books could be written on the “archaeology” of Huck Finn, illustrating what homes and businesses looked like in the mid-1800s.
  • A literary critic might explore how Twain wrote the story on a structural level, or explore the implied author versus the implied reader.
  • A feminist critic explorea Mark Twain’s view of women (here is an example on Academia.edu)
  • A post-colonialist critic might explore what the novel says about oppressed people in the American South. (Here is an example on Scribd.)
  • There could even be anti-imperial readings of Huck Finn exploring Mark Twain’s view of the American government. There are many Marxist approaches to the story of Huck Finn.
I will admit the world of Mark Twain scholarship is not as broad as biblical scholarship, and rarely are people enraged at critical readings of Huck Finn as Christians sometimes react to “critical readings of the New Testament.” But I am amazed that many of the “critical readings” of the New Testament can applied to virtually any literature. My point is simply that the Bible can be explored from many different angles and with a variety of agendas. Some of these are quite profitable and shed a great deal of light; others are not particularly interesting (to me).
“Biblical criticism” therefore refers to this kind of study of the Bible. It is possible to apply historical methods of study to the Bible in order to explore the origins of the Gospels. It is possible to apply literary methods to the Gospels to explore how the writers told the story of Jesus. It is possible explore the sources the writers used and how they adapted them to their own theological purposes. Various sociological and political methods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Tom Sawyer Abroad
by Mark Twain
Previous Chapter
Chapter 13
BY AND BY we left Jim to float around up there in the neighborhood of thepyramids, and we clumb down to the hole where you go into the tunnel, andwent in with some Arabs and candles, and away in there in the middle ofthe pyramid we found a room and a big stone box in it where they used tokeep that king, just as the man in the Sunday-school said; but he wasgone, now; somebody had got him. But I didn't take no interest in theplace, because there could be ghosts there, of course; not fresh ones,but I don't like no kind.
So then we come out and got some little donkeys and rode a piece, andthen went in a boat another piece, and then more donkeys, and got toCairo; and all the way the road was as smooth and beautiful a road asever I see, and had tall date-pa'ms on both sides, and naked childreneverywhere, and the men was as red as copper, and fine and strong andhandsome. And the city was a curiosity. Such narrow streets--why, theywere just lanes, and crowded with people with turbans, and women withveils, and everybody rigged out in blazing bright clothes and all sortsof colors, and you wondered how the camels and the people got by eachother in such narrow little cracks, but they done it--a perfect jam, yousee, and everybody noisy. The stores warn't big enough to turn around in,but you didn't have to go in; the storekeeper sat tailor fashion on hiscounter, smoking his snaky long pipe, and had his things where he couldreach them to sell, and he was just as good as in the street, for thecamel-loads brushed him as they went by.
Now and then a grand person flew by in a carriage with fancy dressed menrunning and yelling in front of it and whacking anybody with a long rodthat didn't get out of the way. And by and by along comes the Sultanriding horseback at the head of a procession, and fairly took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 xml:space="preserve">Tom Sawyer Abroad
by Mark Twain
Previous Chapter Next Chapter
Chapter 7
"NOON!" says Tom, and so it was. His shadder was just a blot around hisfeet. We looked, and the Grinnage clock was so close to twelve thedifference didn't amount to nothing. So Tom said London was right northof us or right south of us, one or t'other, and he reckoned by theweather and the sand and the camels it was north; and a good many milesnorth, too; as many as from New York to the city of Mexico, he guessed.
Jim said he reckoned a balloon was a good deal the fastest thing in theworld, unless it might be some kinds of birds--a wild pigeon, maybe, or arailroad.
But Tom said he had read about railroads in England going nearly ahundred miles an hour for a little ways, and there never was a bird inthe world that could do that--except one, and that was a flea.
"A flea? Why, Mars Tom, in de fust place he ain't a bird, stricklyspeakin'--"
"He ain't a bird, eh? Well, then, what is he?"
"I don't rightly know, Mars Tom, but I speck he's only jist a' animal.No, I reckon dat won't do, nuther, he ain't big enough for a' animal. Hemus' be a bug. Yassir, dat's what he is, he's a bug."
"I bet he ain't, but let it go. What's your second place?"
"Well, in de second place, birds is creturs dat goes a long ways, but aflea don't."
"He don't, don't he? Come, now, what IS a long distance, if you know?"
"Why, it's miles, and lots of 'em--anybody knows dat."
"Can't a man walk miles?"
"Yassir, he kin."
"As many as a railroad?"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(43) -similar to- The Strange Case of Dr. J (42)
14. The Song of the Lark      (44) -similar to- O Pioneers!               (24)
15. The Song of the Lark      (44) -similar to- Alexander's Bridge        (91)
16. Anne of Green Gables      (45) -similar to- Anne of Avonlea           (47)
17. Anne of Green Gables      (45) -similar to- Anne of the Island        (50)
18. Anne of Avonlea           (47) -similar to- Anne of Green Gables      (45)
19. Anne of Avonlea           (47) -similar to- Anne of the Island        (50)
20. The 1992 CIA World Factbo (48) -similar to- The 1990 CIA World Factbo (14)
21. The 1992 CIA World Factbo (48) -similar to- The 1993 CIA World Factbo (84)
22. Anne of the Island        (50) -similar to- Anne of Green Gables      (45)
23. Anne of the Island        (50) -similar to- Anne of Avonlea           (47)
24. A Princess of Mars        (60) -similar to- The Gods of Mars          (62)
25. A Princess of Mars        (60) -similar to- Warlord of Mars           (65)
26. The Gods of Mars          (62) -similar to- A Princess of Mars        (60)
27. The Gods of Mars          (62) -similar to- Warlord of Mars           (65)
28. Warlord of Mars           (65) -similar to- A Princess of Mars        (60)
29. Warlord of Mars           (65) -similar to- The Gods of Mars          (62)
30. Adventures of Huckleberry (73) -similar to- Tom Sawyer Abroad         (88)
31. Tarzan of the Apes        (75) -similar to- The Return of Tarzan      (78)
32. The Return of Tarzan      (78) -similar to- Tarzan of the Apes        (75)
33. The Beasts of Tarzan      (82) -similar to- Tarzan and the Jewels of  (89)
34. The 1993 CIA World Factbo (84) -similar to- The 1992 CIA World Factbo (48)
35. Tom Sawyer Abroad         (88) -similar to- Adventures of Huckleberry (73)
36. Tarzan and the Jewels of  (89) -similar to- The Beasts of Tarzan      (82)
37. Alexander's Bridge        (91) -similar to- O Pioneers!               (24)
38. Alexander's Bridge        (91) -similar to- The Song of the Lark      (44)
The first pair here is of duplicates: both are King James Versions of the Bible. The same is true of lines 5 and 8, and lines 12-13: they’re just duplicates. All the other works are members of a novelistic series. Lines 2 and 3 are Alice in Wonderland and its sequel. Lines 6 and 7 are Willa Cather novels of the Great Plains trilogy. Lines 16-19, and 22-23 identify the Anne of Green Gables novels. Lines 24-29 are a cluster of Edgar Rice Burroughs of the Mars series, and there is also another cluster of Burroughs novels, the Tarzan series, at 31-33. Line 35 shows Mark Twain novels of the Tom Sawyer and Huck Finn world. The algorithm even identifies the two 90s CIA World Factbooks as part of a series.
When I lower the cutoff similarity score, I can get even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to- Anne of Green Gables      (45)
19. Anne of Avonlea           (47) -similar to- Anne of the Island        (50)
20. The 1992 CIA World Factbo (48) -similar to- The 1990 CIA World Factbo (14)
21. The 1992 CIA World Factbo (48) -similar to- The 1993 CIA World Factbo (84)
22. Anne of the Island        (50) -similar to- Anne of Green Gables      (45)
23. Anne of the Island        (50) -similar to- Anne of Avonlea           (47)
24. A Princess of Mars        (60) -similar to- The Gods of Mars          (62)
25. A Princess of Mars        (60) -similar to- Warlord of Mars           (65)
26. The Gods of Mars          (62) -similar to- A Princess of Mars        (60)
27. The Gods of Mars          (62) -similar to- Warlord of Mars           (65)
28. Warlord of Mars           (65) -similar to- A Princess of Mars        (60)
29. Warlord of Mars           (65) -similar to- The Gods of Mars          (62)
30. Adventures of Huckleberry (73) -similar to- Tom Sawyer Abroad         (88)
31. Tarzan of the Apes        (75) -similar to- The Return of Tarzan      (78)
32. The Return of Tarzan      (78) -similar to- Tarzan of the Apes        (75)
33. The Beasts of Tarzan      (82) -similar to- Tarzan and the Jewels of  (89)
34. The 1993 CIA World Factbo (84) -similar to- The 1992 CIA World Factbo (48)
35. Tom Sawyer Abroad         (88) -similar to- Adventures of Huckleberry (73)
36. Tarzan and the Jewels of  (89) -similar to- The Beasts of Tarzan      (82)
37. Alexander's Bridge        (91) -similar to- O Pioneers!               (24)
38. Alexander's Bridge        (91) -similar to- The Song of the Lark      (44)
The first pair here is of duplicates: both are King James Versions of the Bible. The same is true of lines 5 and 8, and lines 12-13: they’re just duplicates. All the other works are members of a novelistic series. Lines 2 and 3 are Alice in Wonderland and its sequel. Lines 6 and 7 are Willa Cather novels of the Great Plains trilogy. Lines 16-19, and 22-23 identify the Anne of Green Gables novels. Lines 24-29 are a cluster of Edgar Rice Burroughs of the Mars series, and there is also another cluster of Burroughs novels, the Tarzan series, at 31-33. Line 35 shows Mark Twain novels of the Tom Sawyer and Huck Finn world. The algorithm even identifies the two 90s CIA World Factbooks as part of a series.
When I lower the cutoff similarity score, I can get even more interesting pairs. Less-recognizable series, like Paradise Lost and Paradise Regained, have similarity scores of around 97%. At that level, completely unrelated novels with the same settings, or written in around the same time period (Victorian novels, for instance), begin to cluster together.
The chart below shows a PCA-reduced 2D vector space approximating the similarity between books 1-20. There are interesting clusters here: the American Constitution and Bill of Rights cluster together, along with the Declaration of Independence, the Federalist Papers, and Abraham Lincoln’s first inaugural address. Lincoln’s second address, however, clusters rather with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Tom Sawyer Abroad
by Mark Twain
Previous Chapter Next Chapter
Chapter 9
Tom Sawyer Abroad, chapter 9 STILL, we thought we would drop down there a minute, but on anothererrand. Most of the professor's cargo of food was put up in cans, in thenew way that somebody had just invented; the rest was fresh. When youfetch Missouri beefsteak to the Great Sahara, you want to be particularand stay up in the coolish weather. So we reckoned we would drop downinto the lion market and see how we could make out there.
We hauled in the ladder and dropped down till we was just above the reachof the animals, then we let down a rope with a slip-knot in it and hauledup a dead lion, a small tender one, then yanked up a cub tiger. We had tokeep the congregation off with the revolver, or they would 'a' took ahand in the proceedings and helped.
We carved off a supply from both, and saved the skins, and hove the restoverboard. Then we baited some of the professor's hooks with the freshmeat and went a-fishing. We stood over the lake just a convenientdistance above the water, and catched a lot of the nicest fish you eversee. It was a most amazing good supper we had; lion steak, tiger steak,fried fish, and hot corn-pone. I don't want nothing better than that.
We had some fruit to finish off with. We got it out of the top of amonstrous tall tree. It was a very slim tree that hadn't a branch on itfrom the bottom plumb to the top, and there it bursted out like afeather-duster. It was a pa'm-tree, of course; anybody knows a pa'm-treethe minute he see it, by the pictures. We went for cocoanuts in this one,but there warn't none. There was only big loose bunches of things likeoversized grapes, and Tom allowed they was dates, because he said theyanswered the description in the Arabian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Why is Huck Finn an unreliable narrator?
Why is Huck Finn an unreliable narrator?
Huck is an unreliable narrator because he is a child and sees through innocent eyes, which causes him to misunderstand the implications of racism, revealing Twain’s satire of the ironic casualty towards racism in the south.
Who is the narrator of Huck Finn?
It is told in the first person by Huckleberry “Huck” Finn, the narrator of two other Twain novels (Tom Sawyer Abroad and Tom Sawyer, Detective) and a friend of Tom Sawyer….Adventures of Huckleberry Finn.
2nd (1st US) edition book cover
Author Mark Twain
Preceded by The Adventures of Tom Sawyer
Followed by Tom Sawyer Abroad
How does Jim protect Huck?
Unlike Huck’s own father, who beats, insults, and uses him for his own gain, Jim treats Huck with respect and seeks to keep him safe. In fact, when Jim and Huck come across a dead body, which turns out to be Huck’s Pap, Jim shields Huck from seeing the body to protect him from such a gruesome scene.
What is the main idea of the lowest animal?
The lowest animal, details about our human beings’ bad and disgusting aspects. Mark Twain talks about human beings’ greed, cruelty, vulgarity, wastefulness, and othe lots of evil aspects. By saying these things, he exclaims that human beings are the lowest animal in the world.
What does Aunt Sally think is wrong with Huck?
Aunt Sally thinks the butter is Huck’s brain oozing out of his head due to illness, and is horrified!
How does Huck and Jim’s relationship change?
Huck’s relationships with individual characters are unique in their own way; however, his relationship with Jim is one that is ever changing and sincere. Huck not only realizes that Jim is a human being, but he also comes to terms with the fact that Jim is a good person, and has an extremely good heart.
How does Jim sacrifice for Huck?
Tom rises up in bed and demands that they free Jim because he has known all along that Miss Watson had died and set Jim free in her will. As with Huck’s earlier decision to sacrifice his soul to free Jim, Jim sacrifices his freedom and, quite possibly, his life by staying with Tom.
How do we know that Mark Twain thought the letter was absurd?
We know that the main character Mark Twain thought that the letter was absurd because of the tone and setting of the story. Explanation: The suspense of the scene and the dangers of whiskey further elaborates on this idea while he continues to make his way later to town.
Why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Huckleberry Finn
From Wikipedia, the free encyclopedia
  (Redirected from Huckleberry Finn (character))
Jump to: navigation, search
Huckleberry Finn
Huckleberry-finn-with-rabbit.jpg
Huckleberry Finn, as depicted by E. W. Kemble in the original 1884 edition of the book.
First appearance The Adventures of Tom Sawyer
Created by Mark Twain
Nickname(s) Huck
Gender Male
Huckleberry "Huck" Finn is a fictional character created by Mark Twain, who first appeared in the book The Adventures of Tom Sawyer (set around 1845) and is the protagonist and narrator of its sequel, Adventures of Huckleberry Finn (set around 1835–1845, although taking place after The Adventures of Tom Sawyer). He is 12 or 13 years old during the former and a year older ("thirteen or fourteen or along there," Chapter 17) at the time of the latter. Huck also narrates Tom Sawyer Abroad and Tom Sawyer, Detective, two shorter sequels to the first two books.
Huckleberry[edit]
Huckleberry "Huck" Finn is the son of the town's vagrant drunkard, "Pap" Finn. Sleeping on doorsteps when the weather is fair, in empty hogsheads during storms, and living off of what he receives from others, Huck lives the life of a destitute vagabond. The author metaphorically names him "the juvenile pariah of the village" and describes Huck as "idle, and lawless, and vulgar, and bad," qualities for which he was admired by all the children in the village, although their mothers "cordially hated and dreaded" him.
Huck is an archetypal innocent, able to discover the "right" thing to do despite the prevailing theology and prejudiced mentality of the South of that era. The best example of this is his decision to help Jim escape slavery, even though he believes he will go to hell for it (see Christian views on slavery).
His appearance is described in The Adventures of Tom Sawyer. He wears the clothes of full-grown men which he probably received as charity, and as Twain describes him, "he was fluttering with rags." He has a torn broken hat and his trousers are supported with only one suspender.
Tom's Aunt Polly calls Huck a "poor motherless thing." Huck confesses to Tom in The Adventures of Tom Sawyer that he remembers his mother and his parents' relent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Huckleberry Finn
From Wikipedia, the free encyclopedia
Jump to: navigation, search
Huckleberry Finn
Huckleberry-finn-with-rabbit.jpg
Huckleberry Finn, as depicted by E. W. Kemble in the original 1884 edition of the book.
First appearance The Adventures of Tom Sawyer
Created by Mark Twain
Nickname(s) Huck
Gender Male
Huckleberry "Huck" Finn is a fictional character created by Mark Twain who first appeared in the book The Adventures of Tom Sawyer (set around 1845) and is the protagonist and narrator of its sequel, Adventures of Huckleberry Finn (set around 1835–1845, although taking place after The Adventures of Tom Sawyer). He is 12 or 13 years old during the former and a year older ("thirteen or fourteen or along there," Chapter 17) at the time of the latter. Huck also narrates Tom Sawyer Abroad and Tom Sawyer, Detective, two shorter sequels to the first two books.
Huckleberry[edit]
Huckleberry "Huck" Finn is the son of the town's vagrant drunkard, "Pap" Finn. Sleeping on doorsteps when the weather is fair, in empty hogsheads during storms, and living off of what he receives from others, Huck lives the life of a destitute vagabond. The author metaphorically names him "the juvenile pariah of the village" and describes Huck as "idle, and lawless, and vulgar, and bad," qualities for which he was admired by all the children in the village, although their mothers "cordially hated and dreaded" him.
Huck is an archetypal innocent, able to discover the "right" thing to do despite the prevailing theology and prejudiced mentality of the South of that era. The best example of this is his decision to help Jim escape slavery, even though he believes he will go to hell for it (see Christian views on slavery).
His appearance is described in The Adventures of Tom Sawyer. He wears the clothes of full-grown men which he probably received as charity, and as Twain describes him, "he was fluttering with rags." He has a torn broken hat and his trousers are supported with only one suspender.
Tom's Aunt Polly calls Huck a "poor motherless thing." Huck confesses to Tom in The Adventures of Tom Sawyer that he remembers his mother and his parents' relentless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2026-07-15T20:24:32Z</dcterms:modified>
</cp:coreProperties>
</file>