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34_sro_1" sheetId="1" state="visible" r:id="rId1"/>
    <sheet name="qid_12834_sro_2" sheetId="2" state="visible" r:id="rId2"/>
    <sheet name="qid_12834_sro_3" sheetId="3" state="visible" r:id="rId3"/>
    <sheet name="qid_12834_sro_4" sheetId="4" state="visible" r:id="rId4"/>
    <sheet name="qid_12834_so_1" sheetId="5" state="visible" r:id="rId5"/>
    <sheet name="qid_12834_so_2" sheetId="6" state="visible" r:id="rId6"/>
    <sheet name="qid_12834_so_3" sheetId="7" state="visible" r:id="rId7"/>
    <sheet name="qid_12834_so_4" sheetId="8" state="visible" r:id="rId8"/>
    <sheet name="qid_12834_support_1" sheetId="9" state="visible" r:id="rId9"/>
    <sheet name="qid_12834_support_2" sheetId="10" state="visible" r:id="rId10"/>
    <sheet name="qid_12834_support_3" sheetId="11" state="visible" r:id="rId11"/>
    <sheet name="qid_128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Paul Valéry, born on this date 1871
Monday, October 29, 2012
Non-combative discussion …
… Need Accurate Political Fact-Checking? Ask a Librarian. (Hat tip, Dave Lull.)
I expected the recent opinion piece that I wrote (In the age of unexpectedly) to draw the usual suspects' comments, but it didn't, perhaps because it was so fact-based that even true believers found themselves hard-pressed to find anything to counter it with.
I expected the recent opinion piece that I wrote (In the age of unexpectedly) to draw the usual suspects' comments, but it didn't, perhaps because it was so fact-based that even true believers found themselves hard-pressed to find anything to counter it with.
Big bucks books …
… AbeBooks: The Visible Man: The Rare Books of HG Wells.
Wells also ended his life in despair, as evidenced by his last book, Mind at the End of Its Tether. In addition, he was a most unpleasant racist. "The swarms of black, brown, dirty-white and yellow people have to go," he wrote. "It is their portion to die out."
Oh no, not again...
...Are book blogs killing off literary criticism?
I don't know about you, but there's something about the whole debate that smacks of "let the peasants eat cake"...except that they can't possibly know what flavour cake is best, so someone with a PhD in literature should step in and tell them, after first bashing them figuratively over the head with some BS about post-structuralist this, and post-modernist that.
Eminently desirable...
...Howard Jacobson: puncturing the pieties of literary life
“You’re liberating readers from dogma, you’re liberating them from ideology, you’re liberating them from certainty,” Jacobson said. “You’re introducing your readers to the joys of utter skepticism and you’re showing them the pleasure of sarcasm and mistrust.”
...William Faulkner sues Woody Allen?
Faulkner Literary Rights, the company that controls the late author’s works, said Thursday that those 10 words uttered by Wilson’s character violates copyright and that Sony Pictures did not seek permission to use the quote.
Unlikely, but...
...if you are in Bombay: The Mumbai LitFest
Erratic blogging …
Yesterday, I had to leave the house early and take the train to Chestnut Hill, so I could attend Mass with my two step-grndsons and practice with John, the older of the two, for his confirmation next Sunday. As is usual with such things, it took longer than expected and I didn't get back until later than I intended. Hence, the spotty blogging yesterday.
For the defense …
… Newspapers are worth fighting for – even when they’re wrong - Telegraph. (Hat tip, Dave Lull.)
Well, I certainly don't think newspapers should be regulated. If they break the law, prosecute them as you would anyone else. But otherwise leave them alone.
Well, I certainly don't think newspapers should be regulated. If they break the law, prosecute them as you would anyone else. But otherwise leave them alone.
Something you simply must read …
… both terrifying and consoling: The American Scholar: Mortify Our Wolves - Christian Wiman. (Hat tip, Dave Lull.)
Always that little caveat, that little appeal to relevance: And the time of death is every moment. Let me tell you, it is qualitatively different when death leans over to sniff you, when massive unmetaphorical pain goes crawling through your bones, when fear—goddamn fear, you can’t get rid of it—ices your spine. St. Teresa of Ávila, describing the entry into one of the innermost rooms of the “interior castle,” into the domain of mystical experience, says, “It’s necessary that he who gives everything else give the courage also.” She means God. And God has given me courage in the past—I have felt palpably lifted beyond my own ability to respond or react. But this most recent time in the hospital,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d found a new (to me) author with a large body of published work that I could spend some time going through, safe in the knowledge that if Borders, Waterstones or Amazon failed to throw up something new and tempting I could always buy another Roth and have something enjoyable to read. It was in one of these untempting spells then that I thought I’d try Portnoy’s Complaint (chosen primarily due to the blurb saying that it was one of the funniest books ever written about sex).
Portnoy narrates the novel in a gushing, self obsessed first person. It’s told in the style of a session with a psychiatrist; a warts and all confession from the couch by a young successful Jewish man obsessed with his schlong and goyish girls.
Having described The Human Stain as structured, clean and intellectual (and undeniably East Coast America) it was a bit of a surprise to find that Portnoy’s Complaint is completely different in style. Still undeniably East Coast, but this time the style is New York Jewish rather than Boston Intellectual. It’s a testemant to Roth’s skill that this work is still as convincing and all encompassing, yet so so different. This book is bubbling, gushing, unstructured, coming in waves over you as you read it. It’s real stream of consciousness stuff - the absolute antithesis of The Human Stain.
I must say that I feel a bit overwhelmed by fiction about the Jewish nature at the moment. Having read Everything Is Illuminated, Kavalier and Clay, The Dream of Scipio and Fatherland in relatively quick succession I’m not sure I was ready for yet another dip into the psyche of the Jewish male. I’m also not sure I was ready for such a single minded novel with a narrator for whom I had no empathy.
I struggled through this one; it just wasn’t really my cup of tea. I have a feeling that I’ve probably done a great book a great injustice, but, well… The book is very pacy, beautifully written and often funny but I couldn’t get inside the narrator’s head and have seen enough Woody Allen movies to know that New York Jewish boys have a difficult relationship with sex and their mothers (usually for the same reasons). This was, therefore, a bit of a disappointment. It hasn’t put me off Phillip Roth though, I may just be more careful in choosing my next one.
No, not men in speedos (thank God), but photos of your speedometer at ridiculous speeds. Makes mine look really rather pathetic, if laudably responsible.
Found at things
Yowzer! I mean, really, yowzer! There’s a load of ‘em.
Found at sixdifferentways
Get as far as you can in this cutesy little animï¿½ number. If you can be arsed, of course.
Found at Raw Feed
I’m very upset. Very upset. Today I received an email which began:
It’s not easy to impress a road warrior like you,
Andy. But we have a feeling that Double Hilton HHonors Base Points might do the trick.
Since when did I become a Road Warrior? Jesus. I’m miserable.
Any fan of Peanuts will know the line “it was a dark and stormy night”… This line has inspired the Bulwer-Lytton Fiction Contest - a competition to write the worst possible opening line of the worst possible novel. The winners of 2004 have been announced… My favourite (from the Children’s Literature category).
You may remember the same post from last year…
Yet more experiments in text. Espresso Stories - short stories that fit our coffee culture. So short in fact that they should be 25 words or less. Some of them are absolute class (although the site could do with a nicer design).
Found at metafilter. Giving.
One of the most common, yet treatable, causes of maternal death worldwide is pre-eclampsia—the rapid elevation of blood pressure during pregnancy—which, if untreated, can lead to seizures (eclampsia), kidney and liver damage, and ultimately, death. Approximately 63,000 pregnant women die every year because of ecl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may in fact be pointless, harshly guided by self motivated individuals and full of suffering that underneath there are moments of glimmering optimism and beauty. Relationships, art, sex and the intimate connection with another human being allows purpose and life to be given to the otherwise seemingly purposeless being. As if an author building off of previous works, Allen constructs his philosophical point of view around his own evolving experiences and interactions. The distinct voice and inventiveness of the combining terror and humor, fear and relief and pointlessness yet beauty stems from the most sincere depths of his very being. Prying over the life and work of Woody Allen I came to the conclusion that Allens humor as well as his general outlook on life were shaped by his past experiences and the building upon them as he has aged. His films parallel his personal life and through these tumultuous experiences his later films have often dealt with heavier
material than the early years of his young adulthood. Allen is a philosopher because he refuses to accept the systems he deems false; the systematic belief of life as purposeful, the organized religions of the world infringing their social and moral codes based on a God, and the systems of oppression. Allen is a philosopher who seeks to break free from the social constraints and the religious ideological tensions of the world to find a state of enlightenment and purpose. His life is the continuing process of seeking answers through the gaining of knowledge and wisdom through experience, the creation of art and learning. In the end, I believe that Woody Allen is more than merely a filmmaker, more than an artist and tremendous attribute for the world of film; I believe Woody Allen is the human spirit exercising its possibilities through the exercise of philosophy. Now an old man, aging in to his eighties, Allen has long since been the youthful man he was in his early career but the questioning has never ceased. The old age and the experiences have only shaped him in to a more focused, well rounded and determined philosopher set on uncovering all the truth possible before reaching his death. Allen said I dont fear death, I just dont want to be there when it happens76 and I believe him through and through. His fear of death has been over come by his search for knowledge and the purpose within the life he has been given during his short existence. Woody Allen is a source of great inspiration and breath of brilliant fresh air for philosophy and modern thinkers. Combining the most consumable art form of modern
76 Allen,
187
68
culture with notions and concepts far above the standard production of typical entertainment, Allen gives audiences a chance to push themselves outside of their ease of comfort, beyond their modes of relaxation and in to a state of great thought and wonderment. I look upon Woody Allen as a philosopher using film to reach his audience in ways that few others have before him and hopefully many others will continue to do long after he is gone. Woody Allen may present a world of bleak possibility, full of short existence and pointlessness but with Woody Allen continuing to ask and ponder the deepest questions of human existence, there are glimmers of optimism.
References
Allen, Woody. The Complete Prose of Woody Allen. London: Picador Publishing, 1977. Allen, Woody. A Grim Outlook...or Something. Esquire Magazine 101 (August 1979): 101-102 Annie Hall. Screenplay by Woody Allen. Dir. by Woody Allen. Perf. Woody Allen, Diane Keaton. Metro-Goldwyn-Mayer, 1977 Bailey, Peter. The Reluctant Film Art of Woody Allen. Lexington: University Press of Kentucky, 1972 Barnes, Daniel. Allens Existentialism WordPress Publishing, ASLE: 2011 Baxter, John. Woody Allen. Cambridge: De Capo Press: 1999 Blake, Richard. Street Smart: The New York of Lumet, Allen, Scorsese and Lee The Lexington: University Press of Kentucky 2005 Contributing Blog Writers. Woodys Girls PopMatters, ASLE: 2009 http:// Conrad, Mark. Woody Allen &amp; Philosophy: You Mean My Whole Fallacy Is Wrong?. Chicago: Open Court Press, 2004. Crimes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ub’ for Dickens and his dear friend, Wilkie Collins. Details of dues were irrelevant to the narrative arc, but the consistency in the frequency of their dining, cigar smoking and bourbon drinking, accompanied with meetings of great minds without a doubt had an everlasting impact on the literary world as we now know it.
Men Clubs still exist but mostly in the digital realm, as evidenced by the auto-played podcast on SoundCloud between you and Roosh V that followed this one in my playlist. Is it the same? Well, no but it is an attempt at keeping male comradery alive with some measure of accountability.
Take care,
RR
LikeLiked by 1 person
Thanks, Red.
LikeLiked by 1 person Cisco Bug: CSCzv49041 - ESA should not require Authoritative Answer for Alternate DNS Serves
Last Modified
Feb 07, 2017
Products (1)
- Cisco Email Security Appliance
Known Affected Releases
7.6.0-000 8.5.0-000
Description (partial)
Symptom: When using the Root Servers for DNS queries, the appliance will not query the configured Alternate DNS Servers for domains that match. Conditions: Appliance DNS is configured to use the Root Servers with Alternate DNS Servers configured for one or more domains.
Bug details contain sensitive information and therefore require a Cisco.com account to be viewed.
Bug Details Include
- Full Description (including symptoms, conditions and workarounds)
- Status
- Severity
- Known Fixed Releases
- Related Community Discussions
- Number of Related Support Cases Life is divided into the horrible and the miserable. - Woody Allen
Hay relaciones en las que las palabras dice amistad, pero los ojos gritan romance. - Woody Allen
I don't know the question, but sex is definitely the answer. - Woody Allen
I took a speed-reading course and read War and Peace in twenty minutes. It involves Russia. - Woody Allen
I can't do anything to death, doctor's orders. - Woody Allen
It is impossible to travel faster than the speed of light, and certainly not desirable, as one's hat keeps blowing off. - Woody Allen
If my film makes one more person miserable, I've done my job. - Woody Allen
Bisexuality automatically doubles your chances for a date on Saturday night. - Woody Allen
Life doesn't imitate art, it imitates bad television. - Woody Allen
Thought: why does man kill? He kills for food. And not only for food: frequently there must be a beverage. - Woody Allen
I don't want to achieve immortality through my work. I want to achieve it through not dying. - Woody Allen
It's a wonderful thing to be able to create your own world whenever you want to. - Woody Allen
-Mary: Il sesso senza amore è un'esperienza vuota!-Isaac: Beh, ma tra le esperienze vuote è una delle migliori. - Woody Allen
There are two types of people in this world, good and bad. The good sleep better, but the bad seem to enjoy the waking hours much more. - Woody Allen
Death doesn't really worry me that much, I'm not frightened about it... I just don't want to be there when it happens. - Woody Allen
I took a test in Existentialism. I left all the answers blank and got 100. - Woody Allen
If only God would give me some clear sign! Like making a large deposit in my name at a Swiss Bank. - Woody Allen
I love nature, I just don't want to get any of it on me. - Woody Allen
More than any other time in history, mankind faces a crossroads. One path leads to despair and utter hopelessness. The other, to total extinction. Let us pray we have the wisdom to choose correctly. - Woody Allen
The good people sleep much better at night than the bad people. Of course, the bad people enjoy the waking hours much more. - Woody Allen
There are three rings involved with marriage. The engagement ring, the wedding ring, and the suffering.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ronic resource]
Robert Brustein
PN2071.I5 I47 2015
The improvisation studies reader : spontaneous acts /
edited by Rebecca Caines and Ajay Heble
PN2080 .W66 2014
Women's comedic monologues that are actually funny
edited by Alisha Gaddis
PN212 .C55 2014
Neocybernetics and Narrative
Bruce Clarke
PN212 .R5213 1990eb
Time and narrative [electronic resource]
Paul Ricoeur ; translated by Kathleen McLaughlin and David Pellauer
PN2226 .W48 2002eb
Theatre, society, and the nation : staging American identities [electronic resource]
S.E. Wilmer
PN2237 .B76 1995eb
The theatre in America during the Revolution [electronic resource]
Jared Brown
PN2237 .R53 2005eb
Drama, theatre, and identity in the American New Republic [electronic resource]
Jeffrey H. Richards
PN2248 .H6
Yankee theatre : the image of America on the stage, 1825-1850 [electronic resource]
Francis Hodge
PN2270.A35 H39 1994eb
African American theatre : an historical and critical analysis [electronic resource]
Samuel A. Hay
PN2285 .D55 2014
The director within : storytellers of stage and screen /
photographs and text by Rose Eichenbaum ; edited by Aron Hirt-Manheimer
PN2286 .H34 2007eb
Laughing mad : the black comic persona in post-soul America [electronic resource]
Bambi Haggins
PN2287.A53 H5 2001eb
Love, sex, death &amp; the meaning of life : the films of Woody Allen [electronic resource]
Foster Hirsch
PN2287.B48 S64 2011
Bogart
A.M. Sperber and Eric Lax
PN2287.C5 A48 2014
Charlie Chaplin : a brief life /
Peter Ackroyd
PN2287.D548 R63 2014
Robert Downey Jr. from brat to icon : essays on the film career /
edited by Erin E. MacDonald
PN2287.F3 V36 2008eb
Douglas Fairbanks [electronic resource]
Jeffrey Vance ; with Tony Maietta ; Robert Cushman, photographic editor
PN2287.J4 A3 1964"@"PN2287.J4
The autobiography of Joseph Jefferson [electronic resource]
edited by Alan S. Downer
PN241 .L566 2014
Literary translation : redrawing the boundaries /
edited by Jean Boase-Beier, University of East Anglia, UK, Antoinette Fawcett, University of East Anglia, UK and Philip Wilson, İnönü University, Turkey
PN241.5.I53 R36 2014
Imperial Babel : translation, exoticism, and the long nineteenth century /
Padma Rangarajan
PN2596.L7 R519 R63 1999eb
The Royal Court Theatre and the modern stage [electronic resource]
Philip Roberts
PN2598.B686 K56 2014
Black British theatre pioneers : Yvonne Brewster and the first generation of actors, playwrights and other practitioners /
Rodreguez King-Dorset
PN2724 .V636 1993eb
Bolshevik festivals, 1917-1920 [electronic resource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 Thurman also claims Tarantino also instructed her to “hit 40 miles per hour” saying that if she didn’t, her “hair won’t blow the right way and I’ll make you do it again.” Thurman ended up crashing, and had to be physically removed from the car by various members of the crew in the culmination of what she describes as “dehumanization to the point of death.” Thurman, seeking possible legal recourse, was later stymied by Tarantino and Miramax, who refused to give her the behind-the-scenes footage of the crash, though Tarantino since acquiesced, and the footage appears in the Times article.
Tarantino also addressed his complicity in powering the larger Weinstein-Miramax machine, despite what he knew: “Oh, my god . . . I’ve already dealt with my . . . complacency . . . in chalking it up to this harmless form of . . . For some reason that now feels wrong, back in 1999, it was easier to chalk up what he was doing, to this mid-’60s, Mad Men, Bewitched era of an executive chasing the secretary around the desk.” The part he played in simultaneously elevating and objectifying Thurman in complicated roles, mired in both female empowerment and violent degradation, sheds light on how a culture of misogyny is peddled by Hollywood, even under the guise of prestige. As film fans and critics have had to reassess the work of Woody Allen now that the #MeToo movement has made it impossible to ignore longstanding allegations of sexual misconduct, one can’t help but wonder if Tarantino is another auteur whose legacy will be reframed in terms of its gender politics. Do you look after a disabled child or young person?
If you do, we want to make sure you are supported too because we understand how challenging it can be looking after someone under 25 with a disability, complex health needs or severe learning disability.
Find out about local events and services for you and your family.
Plan your caring role and make time for yourself.
Improve your skills and confidence through free training courses and workshops.
Meet other parent carers and share views and experiences.
Raise the issues affecting you and your family through our Parent Carer Information Network. As a parent of a child or young person with Special Educational Needs and/or Disability joining our Parent Carer Network means you can receive information about what is going on locally and nationally through regular email bulletins and have opportunities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un farmacista di Brooklyn, Joffe studiò giornalismo all'Università di Syracuse e allo stesso tempo lavorava come agente di prenotazione per band musicali nei nightclub di quartiere. Successivamente conosce il produttore Jack Rollins lavorando per lui come agente junior presso la Music Corporation of America. Nel 1953 lui e Rollins lasciarono la MCA e formarono una propria agenzia a Manhattan.
Negli anni seguenti conosce e stringe amicizia con Woody Allen, per il quale produrrà la maggior parte dei suoi film, da Prendi i soldi e scappa fino a Basta che funzioni. Nel 1978 vincerà l'Oscar per il miglior film per Io e Annie.
Morì a Los Angeles il 9 luglio 2008, una settimana prima del suo 79° compleanno, dopo una lunga malattia.
Vita privata
Dal 1968 fino alla morte è stato sposato con la scenografa Carol Joffe, con la quale ha adottato un figlio, Cory. Era inoltre patrigno di Suzanne e della futura regista Nicole Holofcener, avute da Carol da un precedente matrimonio.
Filmografia
Come ti dirotto il jet (Don't Drink the Water), regia di Howard Morris (1969)
Prendi i soldi e scappa (Take the Money and Run), regia di Woody Allen (1969)
Il dittatore dello stato libero di Bananas (Bananas), regia di Woody Allen (1971)
Provaci ancora, Sam (Play It Again, Sam), regia di Herbert Ross (1972)
Tutto quello che avreste voluto sapere sul sesso* (*ma non avete mai osato chiedere) (Everything You Always Wanted to Know About Sex* (*But Were Afraid to Ask)), regia di Woody Allen (1972)
Il dormiglione (Sleeper), regia di Woody Allen (1973)
Amore e guerra (Love &amp; Death), regia di Woody Allen (1975)
Il prestanome (The Front), regia di Martin Ritt (1976)
Io e Annie (Annie Hall), regia di Woody Allen (1977)
Interiors, regia di Woody Allen (1978)
Manhattan, regia di Woody Allen (1979)
Stardust Memories, regia di Woody Allen (1980)
Arturo (Arthur), regia di Steve Gordon (1981)
Una commedia sexy in una notte di mezza estate (A Midsummer Night's Sex Comedy), regia di Woody Allen (1982)
Zelig, regia di Woody Allen (1983)
Broadway Danny Rose, regia di Woody Allen (1984)
La rosa purpurea del Cairo (The Purple Rose of Cairo), regia di Woody Allen (1985)
Hannah e le sue sorelle (Hannah and Her Sisters), regia di Woody Allen (1986)
Radio Days, regia di Woody Allen (1987)
Settembre (September), regia di Woody Allen (1987)
Un'altra donna (Another Woman), regia di Woody Allen (1988)
New York Stories, regia di Martin Scorsese, Francis Ford Coppola e Woody Allen (1989) - segmento Edipo relitto
Crimini e misfatti (Crimes and Misdemeanors), regia di Woody Allen (1989)
Alice, regia di Woody Allen (1990)
Ombre e nebbia (Shadows and Fog), regia di Woody Allen (1991)
Mariti e mogli (Husbands and Wives), regia di Woody Allen (1992)
Misterioso omicidio a Manhattan (Manhattan Murder Mystery), regia di Woody Allen (1993)
Pallottole su Broadway (Bullets over Broadway), regia di Woody Allen (1994)
La dea dell'amore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In Robbery Of Man, 85, In GreenpointPolice on Thursday released surveillance video of a suspect who barged into an 85-year-old man’s Greenpoint, Brooklyn home and robbed him.
Suspect Charged With Attacking, Beating Man, 85, In Upper East Side ParkA suspect was arrested and charged Sunday with attacking and beating an 85-year-old man in an Upper East Side park.
Father-Daughter Team Rescues Man, 85, From Burning Car On Long IslandTwo complete strangers were credited Tuesday with saving a Long Island man’s life, after they pulled him from his burning car.
Man Struck, Killed By SUV On Upper East SideAn 85-year-old man was struck and killed by a sport-utility vehicle Tuesday evening on the Upper East Side. Musicians + StudioBoomer &amp; Craig were very excited to invite musical guests The Fray into the Allstate Studio Thursday morning. Adolfo Martinez Confesses To Groping Incident In Sunset ParkMartinez allegedly grabbed a woman from behind and groped her as she was walking near 36th Street and between Fourth and Fifth Avenues early Monday morning.
Police Release New Sketch In String Of Brooklyn Sex Attacks Police said the sketch was produced using information from the victim of the latest attack, which took place Sunday night around midnight in Windsor Terrace. Woody Allen 17724 · 67 · 264.53731343284 + 290 Eighty percent of success is showing up. Woody Allen + 320 I was thrown out of college for cheating on the metaphysics exam; I looked into the soul of the boy sitting next to me. Woody Allen + 266 The talent for being happy is appreciating and liking what you have, instead of what you don't have. Woody Allen + 321 The talent for being happy is appreciating and liking what you have, instead of what you don't have. Woody Allen + 260 I am not afraid of death, I just don't want to be there when it happens. Woody Allen + 273 If you're not failing every now and again, it's a sign you're not doing anything very innovative. Woody Allen + 289 Eighty percent of success is showing up. Woody Allen + 369 Sex without love is a meaningless experience, but as far as meaningless experiences go its pretty damn good. Woody Allen + 255 I am thankful for laughter, except when milk comes out of my nose. Woody Allen + 242 My one regret in life is that I am not someone else. Woody Allen + 209 I had a terrible education. I attended a school for emotionally disturbed teachers. Woody Allen + 238 My one regret in life is that I am not someone else. Woody Allen + 243 I had a terrible education. I attended a school for emotionally disturbed teachers. Woody Allen + 271 Tradition is the illusion of permanance. Woody Allen + 249 Bisexuality immediately doubles your chances for a date on Saturday night. Woody Allen + 235 Basically my wife was immature. I'd be at home in the bath and she'd come in and sink my boats. Woody Allen + 234 I'd call him a sadistic, hippophilic necrophile, but that would be beating a dead horse. Woody Allen + 232 I don't believe in the after life, although I am bringing a change of underwear. Woody Allen + 211 What if nothing exists and we're all in somebody's dream? Woody Allen + 292 What if everything is an illusion and nothing exists? In that case, I definitely overpaid for my carpet. Woody Allen + 286 Life doesn't imitate art, it imitates bad television. Woody Allen + 264 In California, they don't throw their garbage away - they make it into TV shows. Woody Allen + 260 He was so depressed, he tried to commit suicide by inhaling next to an Armenian. Woody Allen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a fight. Such wasn't the case down in Best Actress, where Foster, despite having just triumphed three years earlier, was the shoo-in of shoo-ins. Voters were never going to decide between Davis and Sarandon and for Dern and Midler, the nominations themselves were the prizes.
Every year, I revisit The Silence of the Lambs around Halloween time. As time passes, Foster's fabulous performance just seems to get better and better.
19. Martin Landau in Crimes and Misdemeanors (1989)
His competition...
Danny Aiello, Do the Right Thing
Dan Aykroyd, Driving Miss Daisy
Marlon Brando, A Dry White Season
Denzel Washington, Glory (WINNER)
Landau portrays Judah Rosenthal, a man with a seemingly perfect life. One of the top ophthalmologists in New York, he is a preeminent member of the community and adored by his family. Only one problem - he's been having an affair with flight attendant Dolores (Anjelica Huston) and, convinced Judah will never leave wife Miriam (Claire Bloom), she is determined to reveal their liaison to his family. Desperate to prevent this, Judah turns to his gangster brother Jack (Jerry Orbach) to hire a hitman to take out Dolores. When the deed is done, Judah finds himself consumed with grief and becomes convinced God is watching him. This performance marked Landau's second Oscar nomination.
In 1988, director Francis Ford Coppola rescued Landau out of direct-to-video hell for an Oscar-nominated supporting turn in Tucker: The Man and His Dream. Landau's performance was a lovely one, albeit somewhat lost in the otherwise bloated picture, one of Coppola's many productions that floundered at the box office.
The following year found Landau in even better form, in a decidedly superior film. Not only does Crimes and Misdemeanors mark the finest work of the actor's career, it is also one of the very best Woody Allen films, an exquisitely crafted blend of drama and comedy that especially comes to life in the Landau half of the proceedings. (The Allen half, opposite Mia Farrow and Alan Alda, is more familiar, amiable territory for the filmmaker, albeit still plenty enjoyable.)
Judah is a contemptible figure, no doubt, concerned exclusively with himself and his standing with his family and colleagues, but Landau manages to elicit surprising empathy for the man as he suffocates under his sorrow, anguished with the decision he's made to knock off the woman he fell in love with. There are little glimpses of flashbacks to the Judah-Dolores romance that are sweet and all too convincing and ultimately make her demise all the more heartbreaking.
Landau and Huston have a remarkable chemistry as they make Judah and Dolores a wholly winning pair during earlier times and then bitterly at odds in the present as she makes her tell-all plans clear. Dolores of course wins all of our sympathy in the scenes leading to her death but it's tough to not get emotionally caught up in Judah's tribulation too, as he faces his moral dilemma and is drawn back into the religious teachings he rejected into adulthood.
There are moments in Crimes and Misdemeanors in which Landau graces the screen in silence and yet says so much through his eyes and face, his Judah vividly consumed with torment over the tragic events he has set in motion - just look at him, dazed and distressed, as Judah returns to Dolores' apartment after learning she has been killed. Landau also works wonders with Allen's sublime dialogue, like in the haunting scene in with Judah has a trembling conversation with an imaginary rabbi and of course in the final scene opposite Allen, whose Clifford Stern has also been having a tough go at life, albeit at a far less grueling level.
With another, lesser actor, Judah could have emerged a one-note embodiment of evil. Instead, Landau, the most gifted of character actors, adds layer upon layer to this complicated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s, whether it be actual food or just something really gross.
1. Peanut butter and tuna sandwiches are Mcnasty.
von Candy Richman 1. Juni 2004 Looming once again of Sony Classics with his latest Magic In The Moonlight. The distributor, however, is taking a somewhat different release track this time around. Lionsgate/Roadside is opening Philip Seymour Hoffman starrer A Most Wanted Man after delaying the title’s bow in the wake of its star’s death. The film will have a sizable theater count as it heads out to the box office Friday. But the weekend’s biggest Specialty opener in terms of location tally is Open Road’s The Fluffy Movie, which will hit several hundred locations nationwide though the bulk of its marketing has been targeted to a particular audience. On the other end of the scale is Oscilloscope’s Tribeca-winner The Kill Team which will bow at a single exclusive showing in NYC, while Magnolia’s Happy Christmas will have its theatrical launch in several locations after launching via ultra-VOD in late June.
Magic In The Moonlight
Director-writer: Woody Allen
Cast: Colin Firth, Emma Stone, Antonia Clarke, Natasha Andrews, Valérie Beaulieu, Jackie Weaver, Peter Wollasch
Distributor: Sony Pictures Classics
SPC has had a winning streak with Woody Allen summer releases and it’s sticking to that formula for the filmmaker’s latest. Last year’s Oscar winner Blue Jasmine launched as a Specialty behemoth July 26 in 6 theaters, with a dazzling $102K average, eventually grossing over $33.4 million domestically. To Rome With Love was a comparatively more “modest” release, with a $72,272 PTA in five theaters in June 2012 ($16.69M cume), while 2011’s Midnight In Paris rocketed a $99,834 launch weekend PTA with six runs — eventually grossing over $56.8 million. “His films really seem to work in summer time,” said SPC co-president Michael Barker whose company has released Allen’s most recent five movies (and others in the past). The only recent exception was 2010’s You Will Meet A Tall Dark Stranger which opened in September of that year ($3.24M gross).”
Blue Jasmine had cross-over appeal and [Magic In The Moonlight] is ideally suited for it as well. [Allen] has found new and younger audiences,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s in 2911 at bats. Verban hit one major league home run.
We would appreciate any infro from a member of his society. Email to our manager, please. Thanking you in advance. Heywood “Woody” Allen is an American director, writer, actor, and comedian who is best known for his romantic comedy films containing elements of parody and slapstick. He is also known for writing strong and well-defined characters for his female stars. Funny eye opening Woody Allen quotes about life, love and success will make you notice what you always ignored.
If you’re searching for great quotes by actors and famous sayings by comedians that perfectly capture what you’d like to say or just want to feel inspired yourself, browse through an amazing collection of great Robin Williams quotes, funniest Adam Sandler quotes, and Mitch Hedberg quotes.
Most Famous Woody Allen Quotes
I’m not afraid of death; I just don’t want to be there when it happens. – Woody Allen
Eighty percent of success is showing up. – Woody Allen
If you want to make God laugh, tell him about your plans. – Woody Allen
Life is full of misery, loneliness, and suffering – and it’s all over much too soon. –
As the poet said, ‘Only God can make a tree’ — probably because it’s so hard to figure out how to get the bark on. – Woody Allen
If God exists, I hope he has a good excuse. – Woody Allen
Death is like a colonoscopy; the problem is that life is like the prep day. – Woody Allen
Life doesn’t imitate art; it imitates bad television. – Woody Allen
I should stop ruining my life searching for answers I’m never gonna get, and just enjoy it while it lasts. – Woody Allen
To God, I’m the loyal opposition. ― Woody Allen
If Jesus came back and saw what was being done in his name, he’d never stop throwing up. – Woody Allen
Men learn to love the woman they are attracted to. Women learn to become attracted to the man they fall in love with. – Woody Allen
My relationship with death remains the same – I’m strongly against it. – Woody Allen
God is silent. Now if only man would shut up– Woody Allen
Eternal nothingness is fine if you’re dressed for it. – Woody Allen
Marriage? That’s for life! It’s like cement! – Woody Allen
His lack of education is more than compensated for by his keenly developed moral bankruptcy. – Woody Allen
My one regret in life is that I am not someone else. – Woody Allen
You can live to be 100 if you give up all the things that make you want to live to be 100. – Woody Allen
How can I believe in God when just last week I got my tongue caught in the roller of an electric typewriter? – Woody Allen
Difficult times always create opportunities for you to experience more love in your life. – Woody Allen
Can we actually “know” the universe? My God, it’s hard enough finding your way around in Chinatown. – Woody Allen
I did not marry the first girl that I fell in love with, because there was a tremendous religious conflict, at the time. She was an atheist, and I was an agnostic. – Wood
Capital punishment would be more effective as a preventive measure if it were administered prior to the crime. – Woody Allen
To me there’s no real difference between a fortune teller or a fortune cookie and any of the organized religions. They’re all equally valid or invalid, really. And equally helpful. – Woody Allen
In Beverly Hills… they don’t throw their garbage away. They make it into television shows. – Woody Allen
I took a test in Existentialism. I left all the answers blank and got 100. – Woody Allen
I’m such a good lover because I practice a lot on my own. – Woody Allen
If you’re not failing every now and again, it’s a sign you’re not doing anything very innovative. – Woody Allen
I think people should mate for life, like pigeons or Catholics. – Woody Allen
The talent for being happy is appreciating and liking what you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could work for writers.Bill Simmons
The body must be regarded as a site of social, political, cultural and geographical inscriptions, production or constitution. The body is not opposed to culture, a resistant throwback to a natural past; it is itself a cultural, the cultural product.Elizabeth Grosz Lindemann, 1st Viscount Cherwell.Jeremy Keith'.Paul Virilio.Christian Rudder.Robert Smithson.Christopher Anderson
We were intrigued by the fact that we had so much actual behavior among people on our dating site, OKCupid. Votes: 3 Sam Yagan
I really utilize all of my social networking sites. Votes: 3 Bethany Mota James Gleick I hate Woody Allen physically, I dislike that kind of man. Votes: 3Orson Welles
My personal favorite is Woody Allen, who is just amazing as a comedian. Votes: 3Vir Das
If Woody Allen called me, I'd be there straight away. Who wouldn't? Truly. Votes: 3Julie Delpy
Through movies, I have met nearly everyone I have wanted to, except Woody Allen. Votes: 3Anurag Kashyap
It's always been a dream of mine to be in a Woody Allen comedy. Votes: 3Jennifer Carpenter
Johnny Depp and I think Woody Allen would be fun to hang out with. Votes: 3William Beckett
I'm not a big Woody Allen fan, but thought 'Husbands and Wives' was great. Votes: 3Nell Freudenberger
My older brother took me to Woody Allen double features when I was still teething. Votes: 3Doug Liman
Just getting to talk to that person [Woody Allen ] in real life was pretty wild. Votes: 3Alden Ehrenreich
I was definitely nervous turning up on my first day to shoot with Woody Allen. Votes: 3Ashley Madekwe
John Logan pretty much does the Woody Allen thing of just bringing people in and meeting them. Votes: 3Brent Spiner
Even death is wonderful because, as Woody Allen says, we're not going to know when it happens. Votes: 3Gloria Vanderbilt
I did 'Celebrity' by Woody Allen. I did 'The Gingerbread Man' with Robert Altman. These were big talents. Votes: 3Kenneth Branagh
I would die if Woody Allen ever called and said, 'Emma, I have a role for you.' Votes: 3Emma Roberts
I ran into Woody Allen shooting a movie on my block. I can't believe this is my life! Votes: 3Andy Cohen
Woody Allen is in his '70s and he's making movies, so I look forward to getting there. Votes: 3Brett Ratner
Unlike Woody Allen, I would be happy to be part of any (poetry) club that would have me. Votes: 3Denise Duhamel
Woody Allen would go for seven years without a movie and then make one that makes no money. Votes: 3Edward Burns
I prefer to live in the country where it's quiet. Woody Allen movies there are dubbed into Italian. Votes: 3Patricia Highsmith
I'm a huge Woody Allen fan. Good movie, bad movie, it doesn't matter - I just like his movies. Votes: 3Sean Penn
But nothing beats a Woody Allen film on a Sunday night, with a glass of wine and some leftovers. Votes: 3Kate Fleetwood
Woody Allen movies are like Beatles songs. I can't name my favorite without you immediately naming a better one. Votes: 3Colin Trevorrow
My early prose style - this is so embarrassing - was sort of a suburban, Presbyterian knockoff of Woody Allen. Votes: 3John Hughes
[Woody Allen] does very few takes, and he doesn't give a whole ton of directions, although he does give direction. Votes: 3Alden Ehrenreich
[ Woody Allen] persona in the films are so iconic; it's like on par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2026-07-15T20:24:33Z</dcterms:modified>
</cp:coreProperties>
</file>