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2849_sro_1" sheetId="1" state="visible" r:id="rId1"/>
    <sheet name="qid_12849_sro_2" sheetId="2" state="visible" r:id="rId2"/>
    <sheet name="qid_12849_sro_3" sheetId="3" state="visible" r:id="rId3"/>
    <sheet name="qid_12849_sro_4" sheetId="4" state="visible" r:id="rId4"/>
    <sheet name="qid_12849_so_1" sheetId="5" state="visible" r:id="rId5"/>
    <sheet name="qid_12849_so_2" sheetId="6" state="visible" r:id="rId6"/>
    <sheet name="qid_12849_so_3" sheetId="7" state="visible" r:id="rId7"/>
    <sheet name="qid_12849_so_4" sheetId="8" state="visible" r:id="rId8"/>
    <sheet name="qid_12849_support_1" sheetId="9" state="visible" r:id="rId9"/>
    <sheet name="qid_12849_support_2" sheetId="10" state="visible" r:id="rId10"/>
    <sheet name="qid_12849_support_3" sheetId="11" state="visible" r:id="rId11"/>
    <sheet name="qid_12849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Origins and History of Consciousness</t>
        </is>
      </c>
    </row>
    <row r="4" ht="24" customHeight="1">
      <c r="A4" s="2" t="inlineStr">
        <is>
          <t>Relation</t>
        </is>
      </c>
      <c r="B4" s="3" t="inlineStr">
        <is>
          <t>author</t>
        </is>
      </c>
    </row>
    <row r="5" ht="24" customHeight="1">
      <c r="A5" s="2" t="inlineStr">
        <is>
          <t>Object</t>
        </is>
      </c>
      <c r="B5" s="3" t="inlineStr">
        <is>
          <t>Erich Neumann</t>
        </is>
      </c>
    </row>
    <row r="6" ht="500" customHeight="1">
      <c r="A6" s="2" t="inlineStr">
        <is>
          <t>Text</t>
        </is>
      </c>
      <c r="B6" s="3" t="inlineStr">
        <is>
          <t>DEPTH PSYCHOLOGY AND A NEW ETHIC, Phyllis LaPlante
Tuesday, October 10, 2017, 7:30 PM 9:30 PM (EDT)
Tuesday, November 07, 2017, 7:30 PM 9:30 PM (EST)
Jung Society Library, 5200 Cathedral Avenue, NW, Washington, DC 20016
Members – $125.00
Nonmembers – $150.00
Partial – $50.00
Sen/Stu – $100.00
Members who are Seniors over 65 and Full-Time Students
It is said that we are now living in extraordinary times. How are you coping? What are your thoughts, feelings, and experiences? Please join me in a discussion of Erich Neumann’s Depth Psychology and a New Ethic, published in German in 1949, and certainly relevant today.
Neumann was born in Berlin in 1905 and died in Tel Aviv in 1960. He met Jung in 1933 at a seminar that Jung was conducting in Berlin. Searching for a tzadik (a spiritual guide), Neumann entered analysis with Jung for six months in 1933 before he emigrated to Tel Aviv. The two men corresponded until Neumann’s death. His other works include The Origins and History of Consciousness (1954), The Great Mother (1955), and Amor and Psyche (1956).
"Erich Neumann’s book Depth Psychology and New Ethic (1949) was and remains a disturbing and revolutionary book. Having appreciated the discovery of psychodynamic psychology, Neumann challenges the received tradition of transmitted ethical authority with the “authority” of the soul. What happens when these two are in conflict? How does one choose? How does one solicit a dialogue with the psyche and work one’s way through to an ethically nuanced conviction supported by one’s own depth? From Antigone through Kierkegaard, MLK, and Gandhi, up to the present hour, these timeless questions challenge each of us to consider the basis of our choices more holistically."
- James Hollis, Pd.D.
Phyllis LaPlante is a certified Jungian Analyst and Licensed Clinical Social Worker. She received her Diploma from the C.G. Jung Institute of New York in 1998. She teaches courses in Jungian theory and practice in Washington and is a member of the Inter-Regional Society of Jungian Analysts. Semi-retired, she offers short-term consultation.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Origins and History of Consciousness</t>
        </is>
      </c>
    </row>
    <row r="4" ht="24" customHeight="1">
      <c r="A4" s="2" t="inlineStr">
        <is>
          <t>Relation</t>
        </is>
      </c>
      <c r="B4" s="3" t="inlineStr">
        <is>
          <t>author</t>
        </is>
      </c>
    </row>
    <row r="5" ht="24" customHeight="1">
      <c r="A5" s="2" t="inlineStr">
        <is>
          <t>Object</t>
        </is>
      </c>
      <c r="B5" s="3" t="inlineStr">
        <is>
          <t>Erich Neumann</t>
        </is>
      </c>
    </row>
    <row r="6" ht="500" customHeight="1">
      <c r="A6" s="2" t="inlineStr">
        <is>
          <t>Text</t>
        </is>
      </c>
      <c r="B6" s="3" t="inlineStr">
        <is>
          <t>Home / Jung and Analytical Psychology
The Roots of Jewish Consciousness, Volume One: Revelation and Apocalypse
Author(s) : Erich Neumann, Editor : Ann Conrad Lammers
Publisher : Routledge
Published : May 2019
Also by Ann Conrad Lammers
The Jung-White Letters
Also by Erich Neumann
The Roots of Jewish Consciousness, Volume Two: Hasidism
The Great Mother: An Analysis of the Archetype
The Roots of Jewish Consciousness, Volume One: Revelation and Apocalypse is the first volume, fully annotated, of a major, previously unpublished, two-part work by Erich Neumann (1905-1960). It was written between 1934 and 1940, after Neumann, then a young philosopher and physician and freshly trained as a disciple of Jung, fled Berlin to settle in Tel Aviv. He finished the second volume of this work at the end of World War II. Although he never published either volume, he kept them the rest of his life.
The challenge of Jewish survival frames Neumann's work existentially. This survival, he insists, must be psychological and spiritual as much as physical. In Volume One, Revelation and Apocalypse, he argues that modern Jews must relearn what ancient Jews once understood but lost during the Babylonian Exile: that is, the individual capacity to meet the sacred directly, to receive revelation, and to prophesy. Neumann interprets scriptural and intertestamental (apocalyptic) literature through the lens of Jung's teaching, and his reliance on the work of Jung is supplemented with references to Buber, Rosenzweig, and Auerbach. Including a foreword by Nancy Swift Furlotti and editorial introduction by Ann Conrad Lammers, readers of this volume can hold for the first time the unpublished work of Neumann, with useful annotations and insights throughout.
These volumes anticipate Neumann's later works, including Depth Psychology and a New Ethic, The Origins and History of Consciousness, and The Great Mother. His signature contribution to analytical psychology, the concept of the ego-Self axis, arises indirectly in Volume One, folded into Neumann's theme of the tension between earth and YHWH. This unique work will appeal to Jungian analysts and psychotherapists in training and in practice, historians of psychology, Jewish scholars, biblical historians, teachers of comparative religion, as well as academics and students.
Erich Neumann, one of C.G. Jung's pupils, was among the most creative in building on Jung's work and carrying it forward in new explorations and syntheses. Before he met Jung he was trained in philosophy and medicine. He was also a poet and novel</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Origins and History of Consciousness</t>
        </is>
      </c>
    </row>
    <row r="4" ht="24" customHeight="1">
      <c r="A4" s="2" t="inlineStr">
        <is>
          <t>Relation</t>
        </is>
      </c>
      <c r="B4" s="3" t="inlineStr">
        <is>
          <t>author</t>
        </is>
      </c>
    </row>
    <row r="5" ht="24" customHeight="1">
      <c r="A5" s="2" t="inlineStr">
        <is>
          <t>Object</t>
        </is>
      </c>
      <c r="B5" s="3" t="inlineStr">
        <is>
          <t>Erich Neumann</t>
        </is>
      </c>
    </row>
    <row r="6" ht="500" customHeight="1">
      <c r="A6" s="2" t="inlineStr">
        <is>
          <t>Text</t>
        </is>
      </c>
      <c r="B6" s="3" t="inlineStr">
        <is>
          <t>The Origins and History of Consciousness
Decrease quantity for The Origins and History of Consciousness
Increase quantity for The Origins and History of Consciousness
The Origins and History of Consciousness draws on a full range of world mythology to show how individual consciousness undergoes the same archetypal stages of development as human consciousness as a whole. Erich Neumann was one of C. G. Jung's most creative students and a renowned practitioner of analytical psychology in his own right. In this influential book, Neumann shows how the stages begin and end with the symbol of the Uroboros, the tail-eating serpent. The intermediate stages are projected in the universal myths of the World Creation, Great Mother, Separation of the World Parents, Birth of the Hero, Slaying of the Dragon, Rescue of the Captive, and Transformation and Deification of the Hero. Throughout the sequence, the Hero is the evolving ego consciousness.
Featuring a foreword by Jung, this Princeton Classics edition introduces a new generation of readers to this eloquent and enduring work.
Author: Erich Neumann
Erich Neumann (1905-1960), a psychologist and philosopher, was born in Berlin and lived in Tel Aviv from 1934 until his death. His books include The Fear of the Feminine, Amor and Psyche, and The Great Mother (all Princeton).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Origins and History of Consciousness</t>
        </is>
      </c>
    </row>
    <row r="4" ht="24" customHeight="1">
      <c r="A4" s="2" t="inlineStr">
        <is>
          <t>Relation</t>
        </is>
      </c>
      <c r="B4" s="3" t="inlineStr">
        <is>
          <t>author</t>
        </is>
      </c>
    </row>
    <row r="5" ht="24" customHeight="1">
      <c r="A5" s="2" t="inlineStr">
        <is>
          <t>Object</t>
        </is>
      </c>
      <c r="B5" s="3" t="inlineStr">
        <is>
          <t>Erich Neumann</t>
        </is>
      </c>
    </row>
    <row r="6" ht="500" customHeight="1">
      <c r="A6" s="2" t="inlineStr">
        <is>
          <t>Text</t>
        </is>
      </c>
      <c r="B6" s="3" t="inlineStr">
        <is>
          <t>this idea, a radical idea, that you could remake human beings entirely because they had no essential nature.
So, if your fundamental hypothesis is that nothing exists except power, and you believe
that, then that also gives you the right in some sense to exercise your power at the
creation of the kind of humanity that your utopian vision envisions.
And that also seems
to me to justify the postmodern insistence that everything is only a linguistic construct.
It again goes down to the notion of power, which Derrida and Foucault and Lacan are
so bloody obsessed with.
It seems to me what they’re trying to do is to take all the potential power for the
creation of human beings to themselves without any bounding conditions whatsoever.
There’s no history, there’s no biology, and everything is a fluid culture that can be
manipulated at will.
In Canada there are terrible arguments right now about biological essentialism, let’s
say. And one of the things that happened, which was something I objected to precisely
a year ago, is that the social constructionist view of human identity has been built
now into Canadian law. So there’s an insistence that biological sex, gender identity,
gender expression, and sexual proclivity vary independently with no causal relationship
between any of the levels.
And so that’s in the law, and not only is it in the law, it’s being taught everywhere. It’s
being taught in the Armed Forces, it’s being taught in the police, it’s being taught to the
elementary school kids, and the junior high school kids. And underneath it all I see this
terrible striving for arbitrary power that’s associated with this crazy utopianism.
But I still don’t exactly understand it. I don’t understand what seems to be the hatred
that motivates it that you see bubbling up, for example, in identity politics, and in the
desire to do nothing but, let’s say, demolish the patriarchy.
It kind of reminds me. . . And this is something else I wanted to talk to you about.
You’re an admirer of Erich Neumann and of Carl Jung.
The Neumann connection is really interesting because I think he’s a bloody genius.
I really like The Great Mother.
It’s a great book and really a great warning, that book. And also The Origins and History of Consciousness.
Paglia: One my most influential books.
Peterson: Yeah well that’s so interesting. I read an essay that you wrote. I don’t remember when it was.
Paglia: It was a lecture I gave on Neumann at NYU, yes.
Peterson: Yes, it’s always been staggering to me that that book hasn’t had the impact that it should have had. I mean Jung himself, in the preface to that book,
wrote that that was the book that he wished that he would have written. It’s very much associated with Jung’s Symbols of Transformation.
And it was a major influence on my book, Maps of Meaning, which was an attempt to outline the universal archetypes that are portrayed in the kind of religious structures that you put forward.
But the thing that I really see happening. . . And you can tell me what you think about this.
In Neumann’s book, consciousness - which is masculine, symbolically masculine for a variety of reasons - is viewed as rising up against the countervailing force of tragedy from an underlying feminine, symbolically feminine, unconsciousness.
And it’s something that can always be pulled back into that unconsciousness.
The microcosm of that would be the Freudian Oedipal Mother familial dynamic where the mother is so overprotective and all-encompassing that she interferes with the development of the competence not only of her sons but also of her daughters, of her children in general.
And it seems to me that that’s the dynamic that’s being played out in our society right now.
And it’s related in some way that I don’t understand to this insistence that all forms of masculine authority are nothing but tyrannical power.
So the symbolic representation is Tyrannical Father with no appreciation for the Benevolent Father, and Benevolent Mother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Origins and History of Consciousness</t>
        </is>
      </c>
    </row>
    <row r="4" ht="24" customHeight="1">
      <c r="A4" s="2" t="inlineStr">
        <is>
          <t>Relation</t>
        </is>
      </c>
      <c r="B4" s="3" t="inlineStr">
        <is>
          <t>author</t>
        </is>
      </c>
    </row>
    <row r="5" ht="24" customHeight="1">
      <c r="A5" s="2" t="inlineStr">
        <is>
          <t>Object</t>
        </is>
      </c>
      <c r="B5" s="3" t="inlineStr">
        <is>
          <t>Erich Neumann</t>
        </is>
      </c>
    </row>
    <row r="6" ht="500" customHeight="1">
      <c r="A6" s="2" t="inlineStr">
        <is>
          <t>Text</t>
        </is>
      </c>
      <c r="B6" s="3" t="inlineStr">
        <is>
          <t>recognized as the originator of modern radical Islamism and spent a year in America during the late 1940s. What part did his visit to America play in his radical politics and his writing of the most revolutionary book of radical Islamism titled Milestones? A fictionalized account of his year in America using leading historical sources: Sayyid Qutb and the Origins of Radical Islamism by John Calvert and Pulitzer Prize winner The Looming Tower by Lawrence Wright.
— COMMUNICATION &amp; MEDIA —
Screenwriting &amp; Political Narratives / Modern political narratives might vastly increase their power if they learn how to apply screenwriting structure, technique and theory in constructing these narratives.
Symbolism of Place: The Hidden Context of Communication / (450 pages) The common perception of symbols is that they represent objects. But symbols also represent places (context) that contain objects (content). Drama can be viewed as the movement between opposition objects at the beginning and ending of a story, it can also be viewed as the movement between opposition contexts or places.
Symbolism of Popular Culture / (350 pages) Application of the theories of Symbolism of Place to broad fashions, trends and movements in popular culture such as product brands, celebrities, media, entertainment and sales. One of the areas examined are the cycles of prime time television in America.
Media Nations / (150 pages) In the modern world, nations are better defined by mixes of particular media rather than by traditional ways such as borders, languages and culture. Media represents broad political philosophies based on division of all media into broadcast (one-way media such as newspapers, magazines, network TV and radio) or interactive (two-way media of telephones and Internet). Broadcast media support totalitarian nations and socialist economies while interactive media support democracies and capitalistic economies. A comparative theory of “media nations” is developed and applied using The World Factbook published by the CIA. Based on the “hot” and “cool” media theories of Marshall McLuhan.
Sequence / A comparison of sequence cycles in individual lives, religion, mythology, psychology and steps in screenplays. Is there a universal unity of steps in sequence and content of these steps? Based in part on Erich Neumann’s The Origins and History of Consciousness.
Script Symbology / The application of the principles of symbols and symbolism to screenplays. Collected articles by John Fraim that first appeared in Script Magazine, the world’s largest screenwriting magazine.
The Jung Page / Some of the articles written for The Jung Page.
Visionary Rumors &amp; The Symbolism of the Psychoanalytic Movement (Article) Originally appeared in Psychological Perspectives:A Quarterly Journal of Jungian Thought, Volume 31, 1995, Issue 1) “The work of historians might be viewed as providing pinpricks of light in a great sea of darkness. The areas of light are those past events and periods of time that are well-understood and where other historians have travelled before.”
Hollywood Safari: Navigating Screenwriting Books &amp; Theories / From the earliest days of films, screenplays have developed into an important literary form. Yet there is continuing debate on aspects of this form evident in the large number of screenwriting books available. To help screenwriters understand the various screenwriting theories today, Desert Screenwriters Group founder John Fraim has written Hollywood Safari. The book is still in progress. This is not another book on screenwriting. Rather, it is a book about the books on screenwriting. There are a lot of them out there. And many more each year. There is no denying the fact that books on screenwriting education has become a substantial “cottage” industry today. A means of “navigating” around them is needed and Hollywood Safari fulfills this need.
Cool Scripts: Creating Participation &amp; Popularity / In Understanding Media, Marshall McLuhan observed “Francis Bacon never tired of contrasting hot and cool prose. Writing in ‘methods’ or complete packages, he contrasted with writing in aphorisms, or single observations such as ‘Revenge is a kind of wild justice.’ The passive consumer wants packages, but those, he suggested, who are concerned in pursuing knowledge and in seeking causes will resort to aphorisms, just because they are incomplete and require participation in depth.” An update of Bacon’s and McLuhan’s ideas of “cool” or participatory media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Origins and History of Consciousness</t>
        </is>
      </c>
    </row>
    <row r="4" ht="24" customHeight="1">
      <c r="A4" s="2" t="inlineStr">
        <is>
          <t>Relation</t>
        </is>
      </c>
      <c r="B4" s="3" t="inlineStr">
        <is>
          <t>author</t>
        </is>
      </c>
    </row>
    <row r="5" ht="24" customHeight="1">
      <c r="A5" s="2" t="inlineStr">
        <is>
          <t>Object</t>
        </is>
      </c>
      <c r="B5" s="3" t="inlineStr">
        <is>
          <t>Erich Neumann</t>
        </is>
      </c>
    </row>
    <row r="6" ht="500" customHeight="1">
      <c r="A6" s="2" t="inlineStr">
        <is>
          <t>Text</t>
        </is>
      </c>
      <c r="B6" s="3" t="inlineStr">
        <is>
          <t>the deepest centers of motivation, moving literate and illiterate alike, moving mobs, moving civilizations. There is a real danger, therefore, in the incongruity of focus that has brought the latest findings of technological research into the foreground of modern life, joining the world a single community, while leaving the anthropological and psychological discoveries from which a commensurable moral system might have been developed in the learned publications where they first appeared. For surely it is folly to preach to children who will be riding rockets to the moon a morality and cosmology based on concepts of the Good Society and of man’s place in nature that were coined before the harnessing of the horse! And the world is now too small, and men’s stake in sanity too great, for any of those old games of Chosen Folk (whether of Jehovah, Allah, Wotan, Manu, or the Devil) by which tribesmen were sustained against their enemies in the days when the serpent still could talk.
Solar and Lunar Energies in Conflict
Just as individuals have stages of greater or lesser degrees of mental integration, coherence, and health, so, too, do societies. I was first alerted to the critical importance of this fact reading Jung in my early 20s. He was not a political man, and was reticent to comment on even the most serious social issues, but he nonetheless observed first-hand that the rise of the Nazi ideology was a direct illustration of the dangers posed by the unconscious. As the archetype of the eternal swastika rolling forever like a cosmic wheel swept like wildfire across German-speaking lands, great masses of people were galvanized by archetypes of the collective unconscious. In a short essay, he argued disturbingly and persuasively that the principle silent mover of the Nazi ideology was none other than Wotan or Odin, the repressed shadow-opposite of Germany’s Christian self-identity. Wotan is a truly awful war god who sets armies on the move in the Period of Migrations and Viking Age, and he demands human sacrifice.
Jung’s follower Erich Neumann took up the social analysis of the unconscious as thematic for his work. In his monumental study The Origins and History of Consciousness, he tracks out the development of mythology as the collective working-out of the conscious parameters of individual development. For example, when the possibility first emerged in history that the individual might carve out their own autonomous destiny in contradistinction to the role assigned to them by the tribe or society, we saw the emergence and rapid spread of myths showing hero figures overthrowing a primordial god or goddess that threatened to swallow and overwhelm the individual in its matrix, such as we find in the Babylonian Enuma Elish, in which the hero Marduk slays Tiamat, a quintessential expression of the “devouring mother” archetype.
In Neumann’s view, social change and social revolution require a concordant adaptation by the collective unconscious, which is comprised by the shared set of guiding symbols that organize and direct our instinctual patterns of belief and activity. These are generally articulated through myth and mythological symbol, and the study of myth – and of art, literature, poetry, and related fields – is therefore a royal road to the collective unconscious, which can alert us to the contours of this landscape, and the pitfalls and the promises of our historical situation.
The twentieth century was the great period of discovery of the unconscious by Europe, but what we worked so hard to learn, we have now largely forgotten. Our artists are regarded as entertainers, by and large, and our arts increasingly become entertainments. And the techno-Utopian character of our age regards social problems as best analyzed and best solved by scientists, as though technical skills provide a general tool kit for understanding and dealing with any problem in any domain. This much is clear from our New York Times best sellers.
Carl Jung warned that what remains unconscious returns as fate, and I daresay that history will remind us of what we have chosen to forget. This has been a dark year in world history, and still-darker clouds gather on the horizon. Our public discourse has, in the main, virtually no sensitivity to or appreciation of the facts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Origins and History of Consciousness</t>
        </is>
      </c>
    </row>
    <row r="4" ht="24" customHeight="1">
      <c r="A4" s="2" t="inlineStr">
        <is>
          <t>Relation</t>
        </is>
      </c>
      <c r="B4" s="3" t="inlineStr">
        <is>
          <t>author</t>
        </is>
      </c>
    </row>
    <row r="5" ht="24" customHeight="1">
      <c r="A5" s="2" t="inlineStr">
        <is>
          <t>Object</t>
        </is>
      </c>
      <c r="B5" s="3" t="inlineStr">
        <is>
          <t>Erich Neumann</t>
        </is>
      </c>
    </row>
    <row r="6" ht="500" customHeight="1">
      <c r="A6" s="2" t="inlineStr">
        <is>
          <t>Text</t>
        </is>
      </c>
      <c r="B6" s="3" t="inlineStr">
        <is>
          <t>, over and over again, the image of the “evil fetus” erupting from the abdomen, as in the classic scene from “Alien” as well as that of it emerging from the mouth—as examples, the “volcano-new-species” episode of The X Files and the dance hall scene in “Jacob’s Ladder”—indicating fetal emergence mixed with ungentle neonatal mouth clearing.
Couldn’t fight your way out of an elastic bag!
This movie’s plot involved a house being somewhat alive and gobbling people up into the walls. The gobbled-up people would try to emerge from the house’s walls. The walls being like elastic when they would do this, the features of their faces could be seen pushing through to the point even of the individuals being identifiable.
These swallowed people could not get out of the walls. And they would be the next ones trying to lure their loved ones and friends into being swallowed up by the house, the same having been done to them, which had resulted in their being taken into the walls initially. Sounds like a modern, very perinatal variation on the Pied Piper theme.
Anyway, this portrayal, bizarre as it sounds and as it looked, can only be explained by looking into our perinatal imprints; and it is rife with such elements.
To start with, a house, being an enclosure in which humans protect, nurture, and take care of themselves once born into the world, is perhaps the most prevalent womb symbol that exists. It is right up there in importance with caves, oceans, swallowing beasts—especially beasts of the ocean like whales (Jonah), sharks (Jaws), and octopi or giant squids.
House; cave; water; devouring dragon, whale, or shark; automobile; the deep forest—anything in fact with elements of being surrounding and engulfing of one and as nurturing or threatening one, or both, are womb symbols, as we have known for a long time.
One lengthy explanation of this kind of symbolism as it is connected with “the Mother” is the Jungian Erich Neumann’s classic book The Origins and History of Consciousness, which he himself based on other even earlier analyses of mother symbolism and its association with enclosing and enveloping sorts of thing.
I remember watching an old movie from the “Amityville” series. As most people are aware, in any of these movies, it is the evil house that is the source of the horror. This goes back to Edgar Allen Poe’s “The House of Usher.”
At any rate, in this idea of a house that “gobbles” one up, we have the bringing together of two of the most predominant birth elements in film—an evil house and a devouring beast. That fact of a doubling of perinatal elements alone is indicative of a plot saturated with perinatal influence.
But death is not the only aspect of crossing some kind of barrier into another realm. Related to the house theme, we see how going through a membrane into another realm can take one into another place where one has adventures and rediscovers important understandings or is transformed or matured in some way.
In this category we have Alice going through a looking glass to go into Wonderland; Dorothy and Toto in “The Wizard of Oz” being transported—in their house, naturally—to another realm; and the back of the wardrobe opening up into the other land of Narnia in the classic children’s series by C. S. Lewis titled, The Lion, The Witch, and the Wardrobe.
And of course this is only the tip of the iceberg of works of literature, film, and TV that could be given: the magic mirror, often an antique one (of course), which opens up to another horrible or wonderful place or to a time in the past; or the secret passageway in a wall that opens, by means of some magical or technical maneuver and takes one into secret places—both wondrous and hideous. The hearth that spins around is particularly telling in that the hearth may be considered the “heart” or center of the maternal in the house, the prime source of heat and nourishment—as when in previous times it was the place in which the food was actually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Origins and History of Consciousness</t>
        </is>
      </c>
    </row>
    <row r="4" ht="24" customHeight="1">
      <c r="A4" s="2" t="inlineStr">
        <is>
          <t>Relation</t>
        </is>
      </c>
      <c r="B4" s="3" t="inlineStr">
        <is>
          <t>author</t>
        </is>
      </c>
    </row>
    <row r="5" ht="24" customHeight="1">
      <c r="A5" s="2" t="inlineStr">
        <is>
          <t>Object</t>
        </is>
      </c>
      <c r="B5" s="3" t="inlineStr">
        <is>
          <t>Erich Neumann</t>
        </is>
      </c>
    </row>
    <row r="6" ht="500" customHeight="1">
      <c r="A6" s="2" t="inlineStr">
        <is>
          <t>Text</t>
        </is>
      </c>
      <c r="B6" s="3" t="inlineStr">
        <is>
          <t>.
Craig: Yes, because there was no science back then.
Jeremy: Precisely, it’s only in the last 150 years or so that science has given us A: the ability to know that the gene-based natural selection process gives species orientations to the world; and B: the knowledge of our nerves and how they are able to remember events, which, much developed, has led to our mind being able to sufficiently understand the relationship between cause and effect to become conscious of, or aware of, or intelligent about those relationships. So that’s only happened in the last 150 years, but since the fossil record of our ancestors suggests that our large association-cortexed, thinking, fully conscious brain appeared some 2 million years ago, that means for almost all of the 2 million years we have been conscious we have had no ability to explain and understand why we corrupted our original innocent instinctive self or soul. And without that redeeming explanation the only way we could cope with the astronomical guilt of having destroyed ‘Eden’, has been to deny we ever lived in a cooperative and loving innocent state—and that’s exactly where the excuse that we have savage competitive and aggressive instincts like other animals came to our rescue.
And, false as it is, it’s been an absolutely brilliant excuse because instead of our instincts being all-loving and thus unbearably condemning of our present non-loving state, they are made out to be vicious and brutal must-reproduce-your-genes instincts like other animals; and, instead of our conscious mind being the instinct-defying cause of our corruption, it was made out to be the blameless mediating ‘hero’ that had to step in and try to control those supposed vicious instincts within us! And those who dared to admit the truth of our cooperative and loving past, like Hesiod and Plato, were dismissed as deluded romantics, and the whole idea of an innocent, Edenic past was said to be nothing more than a nostalgia for the security and maternal warmth of infancy, that it was ‘never an historical state’ as the Jungian psychologist Erich Neumann said in his book The Origins and History of Consciousness (1949, p.15 of 493).
Erich Neumann (1905–1960)
Craig: Yes, and we couldn’t face the truth that we had turned utopia into dystopia, into a dreadful place of conflict and suffering, yes?
Jeremy: Yes that’s right Craig, and I should point out that while most contemporary thinkers have clung to the savage instincts excuse for our divisive behaviour, there have been some who, like the ancient thinkers, truthfully recognised the basic instinct vs intellect elements involved in producing the human condition. Eugène Marais, Paul MacLean and Arthur Koestler are a few who come to mind.
Some of the many science books accounting for human
behaviour using the false ‘savage instincts’ excuse.
Eugène Marais (1871–1936), Paul MacLean (1913–2007) and Arthur Koestler (1905–1983)
But while all contemporary thinkers have had the benefit of science having revealed the difference between the gene-based and nerve-based learning systems, and have therefore had the means to truthfully explain the human condition, those who did recognise the basic instinct vs intellect elements didn’t take their thinking far enough to actually explain the human condition. And those who have been attached to the false savage instincts excuse—which is the great majority of scientists—obviously haven’t been thinking truthfully, so they couldn’t hope to explain the human condition. Which is all why it has taken the truthful thinking of the pre-eminent South African philosopher Sir Laurens van der Post, and following him, myself, to finally present the complete, true explanation of the human condition.
Craig: Okay. And Jeremy, I assume that people can read about the contemporary thinkers who recognised the instinct vs intellect elements involved in the human condition, and those who clung to the savage instincts excuse, on the World Transformation Movement’s website at HumanCondition.com?
The most famous book by Sir Laurens van der Post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Origins and History of Consciousness</t>
        </is>
      </c>
    </row>
    <row r="4" ht="24" customHeight="1">
      <c r="A4" s="2" t="inlineStr">
        <is>
          <t>Relation</t>
        </is>
      </c>
      <c r="B4" s="3" t="inlineStr">
        <is>
          <t>author</t>
        </is>
      </c>
    </row>
    <row r="5" ht="24" customHeight="1">
      <c r="A5" s="2" t="inlineStr">
        <is>
          <t>Object</t>
        </is>
      </c>
      <c r="B5" s="3" t="inlineStr">
        <is>
          <t>Erich Neumann</t>
        </is>
      </c>
    </row>
    <row r="6" ht="500" customHeight="1">
      <c r="A6" s="2" t="inlineStr">
        <is>
          <t>Text</t>
        </is>
      </c>
      <c r="B6" s="3" t="inlineStr">
        <is>
          <t>DEPTH PSYCHOLOGY AND A NEW ETHIC, Phyllis LaPlante
Tuesday, October 10, 2017, 7:30 PM 9:30 PM (EDT)
Tuesday, November 07, 2017, 7:30 PM 9:30 PM (EST)
Jung Society Library, 5200 Cathedral Avenue, NW, Washington, DC 20016
Members – $125.00
Nonmembers – $150.00
Partial – $50.00
Sen/Stu – $100.00
Members who are Seniors over 65 and Full-Time Students
It is said that we are now living in extraordinary times. How are you coping? What are your thoughts, feelings, and experiences? Please join me in a discussion of Erich Neumann’s Depth Psychology and a New Ethic, published in German in 1949, and certainly relevant today.
Neumann was born in Berlin in 1905 and died in Tel Aviv in 1960. He met Jung in 1933 at a seminar that Jung was conducting in Berlin. Searching for a tzadik (a spiritual guide), Neumann entered analysis with Jung for six months in 1933 before he emigrated to Tel Aviv. The two men corresponded until Neumann’s death. His other works include The Origins and History of Consciousness (1954), The Great Mother (1955), and Amor and Psyche (1956).
"Erich Neumann’s book Depth Psychology and New Ethic (1949) was and remains a disturbing and revolutionary book. Having appreciated the discovery of psychodynamic psychology, Neumann challenges the received tradition of transmitted ethical authority with the “authority” of the soul. What happens when these two are in conflict? How does one choose? How does one solicit a dialogue with the psyche and work one’s way through to an ethically nuanced conviction supported by one’s own depth? From Antigone through Kierkegaard, MLK, and Gandhi, up to the present hour, these timeless questions challenge each of us to consider the basis of our choices more holistically."
- James Hollis, Pd.D.
Phyllis LaPlante is a certified Jungian Analyst and Licensed Clinical Social Worker. She received her Diploma from the C.G. Jung Institute of New York in 1998. She teaches courses in Jungian theory and practice in Washington and is a member of the Inter-Regional Society of Jungian Analysts. Semi-retired, she offers short-term consultation.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Origins and History of Consciousness</t>
        </is>
      </c>
    </row>
    <row r="4" ht="24" customHeight="1">
      <c r="A4" s="2" t="inlineStr">
        <is>
          <t>Relation</t>
        </is>
      </c>
      <c r="B4" s="3" t="inlineStr">
        <is>
          <t>author</t>
        </is>
      </c>
    </row>
    <row r="5" ht="24" customHeight="1">
      <c r="A5" s="2" t="inlineStr">
        <is>
          <t>Object</t>
        </is>
      </c>
      <c r="B5" s="3" t="inlineStr">
        <is>
          <t>Erich Neumann</t>
        </is>
      </c>
    </row>
    <row r="6" ht="500" customHeight="1">
      <c r="A6" s="2" t="inlineStr">
        <is>
          <t>Text</t>
        </is>
      </c>
      <c r="B6" s="3" t="inlineStr">
        <is>
          <t>Home / Jung and Analytical Psychology
The Roots of Jewish Consciousness, Volume One: Revelation and Apocalypse
Author(s) : Erich Neumann, Editor : Ann Conrad Lammers
Publisher : Routledge
Published : May 2019
Also by Ann Conrad Lammers
The Jung-White Letters
Also by Erich Neumann
The Roots of Jewish Consciousness, Volume Two: Hasidism
The Great Mother: An Analysis of the Archetype
The Roots of Jewish Consciousness, Volume One: Revelation and Apocalypse is the first volume, fully annotated, of a major, previously unpublished, two-part work by Erich Neumann (1905-1960). It was written between 1934 and 1940, after Neumann, then a young philosopher and physician and freshly trained as a disciple of Jung, fled Berlin to settle in Tel Aviv. He finished the second volume of this work at the end of World War II. Although he never published either volume, he kept them the rest of his life.
The challenge of Jewish survival frames Neumann's work existentially. This survival, he insists, must be psychological and spiritual as much as physical. In Volume One, Revelation and Apocalypse, he argues that modern Jews must relearn what ancient Jews once understood but lost during the Babylonian Exile: that is, the individual capacity to meet the sacred directly, to receive revelation, and to prophesy. Neumann interprets scriptural and intertestamental (apocalyptic) literature through the lens of Jung's teaching, and his reliance on the work of Jung is supplemented with references to Buber, Rosenzweig, and Auerbach. Including a foreword by Nancy Swift Furlotti and editorial introduction by Ann Conrad Lammers, readers of this volume can hold for the first time the unpublished work of Neumann, with useful annotations and insights throughout.
These volumes anticipate Neumann's later works, including Depth Psychology and a New Ethic, The Origins and History of Consciousness, and The Great Mother. His signature contribution to analytical psychology, the concept of the ego-Self axis, arises indirectly in Volume One, folded into Neumann's theme of the tension between earth and YHWH. This unique work will appeal to Jungian analysts and psychotherapists in training and in practice, historians of psychology, Jewish scholars, biblical historians, teachers of comparative religion, as well as academics and students.
Erich Neumann, one of C.G. Jung's pupils, was among the most creative in building on Jung's work and carrying it forward in new explorations and syntheses. Before he met Jung he was trained in philosophy and medicine. He was also a poet and novel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Origins and History of Consciousness</t>
        </is>
      </c>
    </row>
    <row r="4" ht="24" customHeight="1">
      <c r="A4" s="2" t="inlineStr">
        <is>
          <t>Relation</t>
        </is>
      </c>
      <c r="B4" s="3" t="inlineStr">
        <is>
          <t>author</t>
        </is>
      </c>
    </row>
    <row r="5" ht="24" customHeight="1">
      <c r="A5" s="2" t="inlineStr">
        <is>
          <t>Object</t>
        </is>
      </c>
      <c r="B5" s="3" t="inlineStr">
        <is>
          <t>Erich Neumann</t>
        </is>
      </c>
    </row>
    <row r="6" ht="500" customHeight="1">
      <c r="A6" s="2" t="inlineStr">
        <is>
          <t>Text</t>
        </is>
      </c>
      <c r="B6" s="3" t="inlineStr">
        <is>
          <t>portrayal of this new perinatal element in the 1996 movie by Peter Jackson, with Michael J. Fox, “The Frighteners.”
This movie’s plot involved a house being somewhat alive and gobbling people up into the walls. The gobbled-up people would try to emerge from the house’s walls. The walls being like elastic when they would do this, the features of their faces could be seen pushing through to the point even of the individuals being identifiable.
These swallowed people could not get out of the walls. And they would be the next ones trying to lure their loved ones and friends into being swallowed up by the house, the same having been done to them, which had resulted in their being taken into the walls initially. Sounds like a modern, very perinatal variation on the Pied Piper theme.
House, cave, squids
Anyway, this portrayal, bizarre as it sounds and as it looked, can only be explained by looking into our perinatal imprints; and it is rife with such elements.
To start with, a house, being an enclosure in which humans protect, nurture, and take care of themselves once born into the world, is perhaps the most prevalent womb symbol that exists. It is right up there in importance with caves, oceans, swallowing beasts—especially beasts of the ocean like whales (Jonah), sharks (Jaws), and octopi or giant squids.
There was a recent movie of this squid variation. Its plot development was of the “Jaws” genre. But in adding tentacles, it added elements of pubic hair and umbilical strangulation to the normal aspects of womb torture such as simple compression and suffocation.
House; cave; water; devouring dragon, whale, or shark; automobile; the deep forest—anything in fact with elements of being surrounding and engulfing of one and as nurturing or threatening one, or both, are womb symbols, as we have known for a long time.
Houses and spaceships are real mothers
One lengthy explanation of this kind of symbolism as it is connected with “the Mother” is the Jungian Erich Neumann’s classic book The Origins and History of Consciousness, which he himself based on other even earlier analyses of mother symbolism and its association with enclosing and enveloping sorts of thing.
At any rate, among all these, the house is probably the most popular symbol today. It would seem to be used more in the visual media as a womb symbol than any other, currently. With the increased interest in science fiction, the spaceship is perhaps coming in second, but even that distantly.
Worse Homes and Gardens. Is it any wonder it is haunted?
I remember watching an old movie from the “Amityville” series. As most people are aware, in any of these movies, it is the evil house that is the source of the horror. This goes back to Edgar Allen Poe’s “The House of Usher.”
Yet this plot idea of an evil house, which must, in the end, come crashing down in flames—indicating the explosive and fiery birth, BPM III, which signals the release from the evil forces—was boringly evident in films in the Twentieth Century.
Mad Doctor Frankenstein, the obstetrician
Related to this, taking this theme back in time, is the ideas of dungeons or castles…with mad scientists, no less—obstetricians, perhaps?
At any rate, in this idea of a house that “gobbles” one up, we have the bringing together of two of the most predominant birth elements in film—an evil house and a devouring beast. That fact of a doubling of perinatal elements alone is indicative of a plot saturated with perinatal influence.
Origins of parallel universes
But this idea of something coming through the walls, membrane walls, is both fascinating and telling in the extreme. It speaks to other perinatal elements and feelings.
I might start by pointing out the element of there being another realm into which people go and from which people are rescued (with luck). There is a barrier between the two realms—a permeable, elastic barrier. Anytime you have this other realm you are talking about either birth or death or both.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Origins and History of Consciousness</t>
        </is>
      </c>
    </row>
    <row r="4" ht="24" customHeight="1">
      <c r="A4" s="2" t="inlineStr">
        <is>
          <t>Relation</t>
        </is>
      </c>
      <c r="B4" s="3" t="inlineStr">
        <is>
          <t>author</t>
        </is>
      </c>
    </row>
    <row r="5" ht="24" customHeight="1">
      <c r="A5" s="2" t="inlineStr">
        <is>
          <t>Object</t>
        </is>
      </c>
      <c r="B5" s="3" t="inlineStr">
        <is>
          <t>Erich Neumann</t>
        </is>
      </c>
    </row>
    <row r="6" ht="500" customHeight="1">
      <c r="A6" s="2" t="inlineStr">
        <is>
          <t>Text</t>
        </is>
      </c>
      <c r="B6" s="3" t="inlineStr">
        <is>
          <t>The Origins and History of Consciousness
Decrease quantity for The Origins and History of Consciousness
Increase quantity for The Origins and History of Consciousness
The Origins and History of Consciousness draws on a full range of world mythology to show how individual consciousness undergoes the same archetypal stages of development as human consciousness as a whole. Erich Neumann was one of C. G. Jung's most creative students and a renowned practitioner of analytical psychology in his own right. In this influential book, Neumann shows how the stages begin and end with the symbol of the Uroboros, the tail-eating serpent. The intermediate stages are projected in the universal myths of the World Creation, Great Mother, Separation of the World Parents, Birth of the Hero, Slaying of the Dragon, Rescue of the Captive, and Transformation and Deification of the Hero. Throughout the sequence, the Hero is the evolving ego consciousness.
Featuring a foreword by Jung, this Princeton Classics edition introduces a new generation of readers to this eloquent and enduring work.
Author: Erich Neumann
Erich Neumann (1905-1960), a psychologist and philosopher, was born in Berlin and lived in Tel Aviv from 1934 until his death. His books include The Fear of the Feminine, Amor and Psyche, and The Great Mother (all Princeton).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2026-07-15T17:31:02Z</dcterms:created>
  <dcterms:modified xsi:type="dcterms:W3CDTF">2026-07-15T20:24:33Z</dcterms:modified>
</cp:coreProperties>
</file>