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8_sro_1" sheetId="1" state="visible" r:id="rId1"/>
    <sheet name="qid_12858_sro_2" sheetId="2" state="visible" r:id="rId2"/>
    <sheet name="qid_12858_sro_3" sheetId="3" state="visible" r:id="rId3"/>
    <sheet name="qid_12858_sro_4" sheetId="4" state="visible" r:id="rId4"/>
    <sheet name="qid_12858_so_1" sheetId="5" state="visible" r:id="rId5"/>
    <sheet name="qid_12858_so_2" sheetId="6" state="visible" r:id="rId6"/>
    <sheet name="qid_12858_so_3" sheetId="7" state="visible" r:id="rId7"/>
    <sheet name="qid_12858_so_4" sheetId="8" state="visible" r:id="rId8"/>
    <sheet name="qid_12858_support_1" sheetId="9" state="visible" r:id="rId9"/>
    <sheet name="qid_12858_support_2" sheetId="10" state="visible" r:id="rId10"/>
    <sheet name="qid_12858_support_3" sheetId="11" state="visible" r:id="rId11"/>
    <sheet name="qid_128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actually needed for kids, if ever, you could use those rooms for other things, such as a personal gym or home office.
The Restrictions For Fences
If you are dead set on putting up a privacy fence around your yard so you and your loved ones can have the privacy you love, you might want to first check with the local town authorities first. Some towns have restrictions on fences. Some will outright prohibit the installation of privacy fences. Do not make the mistake of assuming that you will be allowed to install one because you see other houses in the neighborhood with privacy fences. The local laws could have changed since they put in their fence, which allowed them to keep theirs. However, it would prevent any new ones from going in.
The Price
Never assume that the asking price is the only price the sellers are willing to accept. Many people find that they have to sell their home as quickly as possible for various reasons. They might be trying to settle some debts, there is a divorce, they are relocating, or the house is part of an estate from a deceased loved one. Either way, you might be surprised at how much people are willing to come down on their asking price. All you have to do is submit an offer that fits within your budget and see what they say. It never hurts to try and you could end up with a much nicer house than you thought you were going to get.
For more information, you will want to contact a company such as Mammoth Lakes Resort Realty. The Books of Charles Fort – Charles Fort (1975)
Charles Fort was an odd man. He spent much of his life collecting news clippings, stories, articles, and anything else that mentioned strange occurrences, especially those of the natural world. This was at a time when the newspapers had two or three editions daily, and each city had multiple newspapers. Every bit of interesting info was published somewhere and Mr. Fort collected them all. He would also frequent the main New York City Public Library reading old scientific journals and other periodicals from around the world. He collected and made notes of any anomalous phenomena that could not be explained by the science of his time. This led to the writing of several books, including classics like The Book of The Damned, New Lands, and Lo!.
These books made Charles Fort something of a cult figure and his name is now tied to any such anomalous phenomena. It is referred to as “Fortean” or as “Forteana.” Mr. Fort was the first to collect all these stories, and he helped make skepticism about dogmatic science grow. This book contains three of Charles Fort’s works compiled into one volume.
His first book, “The Book of The Damned,” begins with these lines,
“A procession of the damned. By the damned, I mean the excluded. We shall have a procession of data that Science has excluded”
I had read a lot about Mr. Fort and his legacy but reading his work and “hearing” his sardonic voice in my head helped me to understand the humor inherent in his writing. Sometimes people that follow Fort do so with no humor, which is sad, since so many anomalous things are so funny and weird. Many of the so-called Forteans would be better served understanding how critical the humor is to the whole process.
One of the best things about reading Charles Fort’s work is that it reminds one to keep an open mind because we know surprisingly little about the world around us still, and that mystery is never far away. I am always attracted to the sardonic, the cynical, the irreverent, and Mr. Fort is a personal hero of mine, for he was just one man and his obsession, inspiring countless thousands for generations.
(Digital versions of Charles Fort's books can be read here: )
(Digital versions of Charles Fort's books can be read here: )
Any Thoughts? Underground: The Tokyo Gas Attack and the Japanese Psyche – Haruki Murakami (2000)
My man Elliott French got me into Haruki Murakami when he lent me the book A Wild Sheep Chase. Man, was that an odd book! Mr. Murakami has since become world famous for his great novels and short stories. When the cult Aum Shrinkyo attacked the Tokyo subway with Sarin gas, it caused a national freak-out. Murakami wanted to explore not only why it happened but how the culture of Japan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into Fort’s books.
Dreiser was Fort’s best friend for over 25 years. For most of those years, they lived in the same city. But after Fort’s death, Dreiser noted that he might have seen Fort fewer than 20 times through all those years. Instead, their friendship was carried out in letters. (Fort was old-fashioned and avoided using a telephone.) A number of those letters survive in various Dreiser collections.
Fort had several psychic experiences in his lifetime. He recounted two of these to Dreiser, who recorded them in his own manuscripts. Most telling was Fort’s experience when he was destitute, living in a small tenement in Hell’s Kitchen and trying to write something that would sell. He was feeding scavenged bits of wood and coal into their small stove one day when he became aware of an odd, golden color in a different corner of the room. He described it to Dreiser as “a soft, golden yellow mist or glow.” It had a positive effect on him, offering hope when he was at his most pessimistic. The glow “caused the mode that was enveloping him to disappear completely.”
After Fort’s death, Anna Fort told Dreiser how the spirit of Fort’s father haunted the couple for years. They heard his voice calling for Charles, or his distinctive knocking on their apartment door. Odd rapping noises overcame their rooms, and on one occasion the pots and pans in the kitchen were mysteriously tipped onto the floor.
Fort never wrote about these experiences, preferring to base his writings on objective accounts from other journals or newspapers. More than likely, the publicity-shy Fort was reluctant to write of his own personal tragedies — his bouts with poverty and the emotionally charged relationship with his father.
Lo! And Behold
The success of The Book of the Damned, and a modest inheritance from Fort’s uncle, meant that he could live comfortably and continue his research. Charles and Anna Fort took a flat in London, where he spent each day at the British Library adding thousands of notes on oddities to his collection. These notes resulted in three additional books, New Lands, Lo!, and Wild Talents.
Fort and Anna returned to New York permanently in 1929 and took an apartment in the Bronx. Lo!, published in 1931, might well be Fort’s best book, a perfect blend of his research and writing style. When it was published, friends of the author organized the Fortean Society to further his work and promote his books. Members of the society read like a “Who’s Who” list: Theodore Dreiser, of course, but also Ben Hecht, Booth Tarkington, John Cowper Powys, and Alexander Woolcott. Fort himself, ever the contrarian, refused to join.
Fort’s last book, Wild Talents, was written when his health was in decline. In this, Fort turned his spotlight on personal stories: disappearing people, a talking dog, and accounts of apparent witchcraft in modern dress. Wild Talents is filled with self-effacing humor and enigmatic mysteries. It was published just before Fort’s death of leukemia in 1932.
I still remember the chill I experienced when I visited the Fort family grave in Albany, New York. The monument is a grand pedestal with a goddess poised on the top; it was erected when Charles Fort was a small boy on the death of his grandfather, Albany’s successful wholesale grocer. The goddess’s pose, lost in thought, holding the laurel wreath of victory against her chest, is perfectly suited to Charles Fort’s own philosophy: the perfect embodiment of knowing and not knowing. I wondered if the little boy from Albany carried the memory of this sullen goddess throughout his life.
Part Humorist, Part Scientist
Fort’s obituaries remarked on his status as the “foe of science.” His books never hesitated pointing out the foibles and mistakes of scientists, and he was often criticized for this attitude. Part of Fort’s goal was to question whether scientists actually understood the world, or whether these inconvenient facts were being ignored because they challenged conventional wisdom.
More than 75 years after his death, readers are still debating whether Fort was a crank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 obsession as Flying Saucers or UFOs. Charles Fort created the word 'teleportation,' inspired the term 'Bermuda Triangle,' and popularized accounts of spontaneous human combustion, visions of cities in the sky, the Mary Celeste[ghost ship] mystery." It was Fort who suspected that our world might be a kind of petting zoo for the amusement of aliens. Human beings, he notoriously concluded, were "property. . . . We belong to something." He also guessed that there might be some kind of invisible barrier around the Earth and that the Earth itself might actually be stationary, that the planets were much closer to us than we suspected, and that, in general, there were more things in heaven and Earth than are dreamt of in anyone's philosophy.
Fort's mature books were based on thousands of notes scribbled on small pieces of paper, which he painstakingly categorized and carefully filed in shoe boxes. Despite his often outrageous conjectures, he usually walked the tightrope of non-committed agnosticism. As he says near the beginning of Lo!: "I shall be accused of having assembled lies, yarns, hoaxes and superstitions. To some degree, I think so, myself. To some degree I do not. I offer the data." Indeed, he does. For instance, when discussing the mysterious hoof-like marks that appeared all over Devonshire one morning in 1855 (and that were made by some kind of biped), he quotes from contemporary accounts in Notes and Queries, the Times of London and the Illustrated London News.
Despite an owlish antiquarian obsessiveness, Fort wrote with a kind of jazzy syncopation, riffing from one report or anecdote to the next, the whole held loosely together by his quizzical humor and personality.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2026-07-15T20:24:33Z</dcterms:modified>
</cp:coreProperties>
</file>