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19_sro_1" sheetId="1" state="visible" r:id="rId1"/>
    <sheet name="qid_12919_sro_2" sheetId="2" state="visible" r:id="rId2"/>
    <sheet name="qid_12919_sro_3" sheetId="3" state="visible" r:id="rId3"/>
    <sheet name="qid_12919_sro_4" sheetId="4" state="visible" r:id="rId4"/>
    <sheet name="qid_12919_so_1" sheetId="5" state="visible" r:id="rId5"/>
    <sheet name="qid_12919_so_2" sheetId="6" state="visible" r:id="rId6"/>
    <sheet name="qid_12919_so_3" sheetId="7" state="visible" r:id="rId7"/>
    <sheet name="qid_12919_so_4" sheetId="8" state="visible" r:id="rId8"/>
    <sheet name="qid_12919_support_1" sheetId="9" state="visible" r:id="rId9"/>
    <sheet name="qid_12919_support_2" sheetId="10" state="visible" r:id="rId10"/>
    <sheet name="qid_12919_support_3" sheetId="11" state="visible" r:id="rId11"/>
    <sheet name="qid_1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they themselves are memorials to what has been lost. I heard you blowin' on your horn once more Sheet music arranged for Piano/Vocal/Chords in Eb Major (transposable). You're all too full of expensive dinners And I purged my soul Perhaps only second to Michael in fame, the angel Gabriel has enjoyed a long and celebrated history among Jews and Christians alike. He resolves to project himself into nature, fantasizing a narrative reminiscent of Keats’ “Ode to a Nightingale.” One recalls that Keats could not see the flowers at his feet, suggesting an imaginary realm lit from within and deepening into the earth; when Keats realizes that death may not be a passport to eternity but merely a body becoming a “sod,” he is repelled and called back to the world where dying is unavoidable. Significant developments for this period are the creation of angelic orders and additional names, along with a dramatic increase of angelic numbers. The portrayal of Gabriel within the Gospel of Luke is consistent with that of Daniel and Second Temple literature. Through his quicksilver associations, he foregoes form or meter, basing his language on the metronome (as Pound once characterized the modern Imagist school of poetry). Reality testing demonstrates to the mourner that the loved object no longer exists and, “will proceed to demand that all libido be withdrawn from its attachments to the object” (Freud 245), an inner mandate that becomes the emotional crucible of both collections. “A Baker Swept By” reflects Hirsch’s reluctance to give up his own attachment to grief, as well as his ongoing attempt to remember the brightness that seems now banished from sight. between the lines to you? Hirsch resolves to rebel against the elders’ prayer as Gabriel rebelled against authority, releasing Gabriel’s wild spirit by playing loud rock music in the unlikely setting of the cemetery. The story concerns madcap antics aboard an ocean liner bound from New York to London. However, distinct from previous traditions is the remarkable appearance of Gabriel. I've been a sinner, I've been a scamp. Anything Goes is a musical with music and lyrics by Cole Porter.The original book was a collaborative effort by Guy Bolton and P. G. Wodehouse, heavily revised by the team of Howard Lindsay and Russel Crouse. / Do you know who's playing? I'm good by day and I'm good by night The sound of his horn waking up the dead. Significantly, the speaker confides in the reader his self-pity, for his heart is now removed from his own body and [lies] there stretched lifeless in a box, a container for the remains—just as the elegy is a container for his volatile emotions. The text reads, "Then I heard the voice a man beside the Ulai and he said, 'Gabriel, explain the vision to this man.' Go on and blow Gabriel, blow This material grounds the process of memorialization in both Gabriel A Poem and Stranger by Night. Don't hesitate to explain what songwriters and singer wanted to say. From Freud to Lacan, mourning has been used to explain the formation of subjectivity, the means by which the infant separates from the mother, acquires language, and then accepts signification as an adequate compensation for the loss. Gabriel appears twice in the Gospel of Luke. For example, in Joshua 5:14, the angel of the Lord is referred to as "the captain (Heb, Åar) of the host of the Lord." So I said, "Satan, farewell" So I said, "Satan, farewell". Whatever halting grace might have come over the “you” in “A Baker Swept By” is short-lived, however, “before a shadow crossed/ the rooftops/ and it was blotted out.” Indeed, this is the shadowy figure of death, the darkening of the sky overcoming the light as the Italian Rennaisance painters conceived of it, like a closing of the coffin lid over the earth. By climbing the ladder, he attempts through distance to recover himself so that he is not suffocated from within. Like Truman Capote he wore black and white booties. With brightness comes incurring shadows, which are the absent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iff wrote: On the manager subject, can y'all just agree to disagree on a different thread?
yep saw rochina vs everton and he looked absolute class!!! now formica should be fit im looking forward to them both having an impact this season!!!
Yeah he looked good Vs Everton but i thought they sussed him out after a while and he wasnt as effective after they did.
Good experience for the lad and if he can be abit less cocky on the ball and use it more often he has the potential to be world class.
Its exciting we have a player with so much potential!!
Bollewood wrote: Hey, first time posting in these forums, long time reader.
When you say president and his wife, who exactly do you mean, I'm losing track of the structure of the club.
The president at the moment is K.C. Lee.
Last edited by Bollewood on Sat Jul 09, 2011 4:18 pm, edited 1 time in total.
i agree that the draw of the premiership does work in our favor when trying to sign this fella from standard. however.... lately it seems like benfica has become a prep program for future premier league or la liga players: ramirez, david luiz, coentrao, di maria, etc.
i'm trying to remember who was the last big player to jump from standard liege to the premier league. there's one stuck in my head, but im having trouble narrowing it down.
20 Goals last year even in a poor league thats good in 37 apperances. Annie Choi is the author of two books, Shut Up, You’re Welcome and Happy Birthday or Whatever. LA Weekly calls her the “Asian-American Tina Fey” though clearly Tina Fey is the white Annie Choi. Annie was born and raised in Los Angeles but now lives in New York. Please visit Annietown for more information. Theatre and musicals have been the best entertainment since ages. Even today, they are ranked at the top among the best modes of quality entertainment. Some of the shows which were produced decades back are still in the picture and attract thousands of audience even today. Anything Goes is one such must-watch musical which premiered in 1934. It has been revived many times since then and is doing great even today.Anything Goes is a hilarious musical with many musical tracks, as well as dances. The original musical was based on the book by P.G. Wodehouse and Guy Bolton ; lyrics and music by Cole Porter .
The story of the musical moves on in an interesting way with a lot of humorous stuff incorporated in it. The story mainly revolves around the crazy actions and behaviors of the crew and passengers sailing from New York to London. The S.S. American starts the journey and two most unlikely people having nothing in common fall in love. The whole story takes place in the ocean liner, and the characters try to prove that sometimes destiny guides the way itself. The comical ride across the Atlantic Ocean has got a series of funny incidents and mistaken identities. The crew and the passengers move with the flow of water and the sound of music throughout the journey.
In the story, the stowaway falls in love with the heiress who is already engaged to a nightclub singer and public enemy # 13. The story has undergone many revisions, mainly by the team of Howard Lindsay and Russel Crouse . The famous musical numbers include ‘I Get a Kick Out of You’, ‘Anything Goes’, ‘You’re at the Top’ and ‘It’s De-lovely’ and various more.Anything Goes first premiered on Broadway at the Alvin Theatre in 1934. It was then directed by Howard Lindsay and choreographed by Robert Alton . The revival of the musical took place several times- in the fifties, late eighties, 2002 and now the latest one in 2010. The latest Broadway revival is much similar to the 1987 revival; some additions have been made to it though. The 2010 Broadway revival premiered at the Stephen Sondheim Theatre ; directed and choreographed by Kathleen Marshall and Michael Smuin . It has always been a popular choice for the community and school productions. Film production of the musical has also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covered saddle.
Woolam Peak is a small peak on the southern part of the crater rim of Mount Cumming.
Miscellaneous
The Feyerharm Knoll is an ice-covered knoll protruding to  in a  terrain on the lower northeastern slope of Mount Sidley. The Weiss Amphitheater is an amphitheater-like caldera,  wide and breached at the southern side, occupying the south-central part of Mount Sidley.
Recent and Ongoing Magmatism  
In November 2013, Lough et al. reported deep long period volcanic earthquakes centered at depths of 30-40 km approximately 55 km S of Mount Sidley that were interpreted as indications of present deep crustal magmatic activity beneath the Executive Committee Range.  Ice penetrating radar results reported in this study indicated a sub-ice topographic feature, interpreted as a volcano, above the seismic swarms.  The study also reported a mid-icecap (1400 m depth) ash layer about 8,000 years old that was interpreted as probably originating at nearby Mount Waesche.
References
Volcanoes of Marie Byrd Land Timothy Crouse (born 1947) is an American journalist and writer.
Family
Crouse is the son of Anna (née Erskine) and Russel Crouse. His maternal grandparents were Pauline (Ives) and author, educator, and former Columbia professor John Erskine. Timothy Crouse's affinity for campaign reporters and the theater took root from his father, Russel Crouse, who was a career newspaperman and playwright. "The stories he told me of his newspaper days—especially traveling around the country with prankish sports teams—had a fatal tinge of romance about them," said Crouse. His father's career in theatre began in 1928 when he played Bellflower in the play Gentlemen of the Press. Later, his father turned his attention to writing. In 1934, he and his long-time partner Howard Lindsay together revised P. G. Wodehouse and Guy Bolton's book for the Cole Porter musical Anything Goes. "My father and Howard's trademark was a painstaking craftsmanship," says Crouse. "They spent months on an outline for a play, then worked on the dialogue, then rewrote and rewrote until everything was just right." And more than fifty years after his father collaborated on the original score, Timothy Crouse's revised libretto of Anything Goes opened on Broadway.
Crouse is the brother of actress Lindsay Crouse. He attended Harvard University.
Early career
Crouse served as a Peace Corps Volunteer in Morocco from 1968 to 1969. Returning to the United States he wrote for the Boston Herald before joining the staff of Rolling Stone where he worked as a contributing editor from 1971 to 1972.
The Boys on the Bus
Crouse is the author of The Boys on the Bus, a largely critical look at the journalists who covered the 1972 US presidential campaign. As a young Rolling Stone reporter he wrote music stories, but he wanted to try his hand at political reporting. At a 1972 Rolling Stone staff meeting the only other writer interested in covering the election was his colleague, the legendary writer Hunter S. Thompson, so Crouse latched onto him. "It only took a few days of riding the bus for me to see that the reporters themselves would make a great story," Crouse said. Crouse also profiled Hunter S. Thompson in the book. [Thompson] "wrote to provoke, shock, protest and annoy," wrote Crouse. Crouse also profiled R.W. Apple, the legendary reporter and editor at the New York Times. Reporters "recognized many of their own traits in him, grotesquely magnified. The shock of recognition frightened them. Apple was like them, only more blatant. He openly displayed the faults they tried to hide: the insecurity, the ambitiousness, the name-dropping" and "the weakness for powerful men." David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serve as a vivid reminder that policies that thwart data transparency pose a very real threat to the health of patients.
Had all of the clinical trial data that was in Health Canada’s possession about Vioxx been publicly available, independent drug researchers may have been able to identify the safety problems with the drug at a much earlier stage.
We urge Health Canada to take a proactive stance in setting the record (or in this case, the evidence) straight, and publish in full the reports of clinical trials that it receives from sponsoring companies.
This certainly would not make Health Canada a trailblazer on the international scene; the United States Food and Drug Administration already publishes the full reports from its reviewers, and the European Medicines Agency is moving toward full disclosure of all information in trials by the end of 2014.
We support the voices of patients, health professionals, researchers, policy-makers and industry officials who recognize that the proper and timely dissemination of clinical trial information is not a matter of whim or inclination, but a debt long overdue to the public.
Roojin Habibi is an MSc candidate in McMaster University’s Global Health program and a Research Fellow at the Pharmaceutical Policy Research Collaboration (PPRC). Joel Lexchin is an adviser with EvidenceNetwork.ca, a professor of health policy and medicine, and an emergency physician at the University Health Network. Car door crushed while man went bowling
Upon returning from a bowling trip Saturday night, a Chattooga County man discovered his car was struck while it was parked in the Ingles Shopping Center.
Kelvin Myrick said he left his white 2007 Saturn Aura in the parking lot and carpooled to the bowling center. When he returned someone struck his driver’s side door so hard that it would not open from the outside. The window was also shattered, according to a Summerville Police report.
“I also observed a large amount of bright yellow paint to be left on the driver’s door that appeared to come from the vehicle that struck it,” Officer Gary Pruitt stated.
The incident is still under investigation. Smash-hit, critically-acclaimed musical Anything Goes is to be screened in UK cinemas for two nights only. The Barbican Theatre show will arrive on the big screen in 28 November and 1 December 2021.
The production stars Tony Award-winner Sutton Foster as Reno Sweeney, plus Tony, Olivier and BAFTA-winner Robert Lindsay as Moonface Martin, Evening Standard Theatre Award-winner Felicity Kendal as Evangeline Harcourt and West End legend Gary Wilmot as Elisha Whitney.
With an original book by P.G. Wodehouse and Guy Bolton, plus Howard Lindsay and Russel Crouse, Anything Goes features music and lyrics by Cole Porter, a new book by Timothy Crouse and John Weidman, and is directed and choreographed by Tony Award-winner Kathleen Marshall.
The screening will be presented by the Barbican and filmed live in London, during the show’s 15-week residency at the theatre.
Anything Goes is a comedy musical romp, that sees the S.S. American heads out to sea, and etiquette and convention head out the portholes as two unlikely pairs set off on the course to true love… proving that sometimes destiny needs a little help from a crew of singing sailors, a comical disguise and some good old-fashioned blackmail.
Further cast includes Samuel Edwards (Les Misérables) as Billy Crocker, Nicole-Lily Baisden (The Book of Mormon) as Hope Harcourt, Haydn Oakley (An American in Paris) as Lord Evelyn Oakleigh and Carly Mercedes Dyer (West Side Story) as Erma.
Creative team also includes music supervisor and director Stephen Ridley, set designer Derek McLane, costume designer Jon Morrell, lighting designer Hugh Vanstone and sound designer Jonathan Deans. Hot links
This week's best clicks
DISCREET E-MAIL If you're fed up with giving out your real e-mail address when you want to register for a particular website, especially if it is a one-off visit, check out . Visitors are issued with an e-mail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veis estão suporte ao formato de arquivo de ícones ICO, cursores CUR, e suporte parcial ao formato PSD utilizado no Adobe Photoshop. O tipo de plugin mais disponível é o que adicionam efeitos de tratamento de imagem ao programa, variam de simples conversores de imagens em texturas, adição de ruído, esfumaçamento e renderização em formas e padrões. Um plugin, CodeLab, permite escrever novos plugins e ver os resultados instantaneamente. Muitos dos efeitos incluídos no programa eram originalmente plugins.
Requisitos do sistema 
 Windows 8 / 8.1; 
 Windows 7 (Recomendado); 
 Windows Vista (SP1/SP2);
 Windows XP (SP3);
 Processador de 800MHz ou superior (recomenda - se Dual-core); 
 512 MB de memória RAM 
 resolução de tela de no mínimo 1024 x 768; 
 200 MB de espaço livre em disco.
Ver também 
 Microsoft Paint
 GIMP
 Adobe Photoshop
Ligações externas 
 Página oficial do programa
Programas para Windows
Editores gráficos
Softwares livres para Windows Averrhoa L. é um género botânico pertencente à família  Oxalidaceae
Espécies
Averrhoa acida
Averrhoa acutangula
Averrhoa carambola (Carambola)
Averrhoa bilimbi  (Bilimbim; biri-biri; limão-de-caiena; azedinha)
Averrhoa frondosa
 Lista completa
Classificação do gênero
Referências
Ligações externas
 PPP-Index
  USDA Plants Database
  Germplasm Resources Information Network (GRIN)
Oxalidaceae
Géneros de plantas Lindsay e Crouse, ou Lindsay and Crouse no original, era o time de escritores de Howard Lindsay e Russel Crouse, que ficaram famosos por sua colaboração em uma série de musicais e comédias da Broadway. Seu primeiro trabalho conjunto foi reescrever o libreto de Anything Goes, que se tornou um grande sucesso e foi reapresentado várias vezes.
Trabalho conjunto 
Eles escreveram a peça Life with Father, que estreou em 1939 e foi estrelada por Lindsay e sua esposa Dorothy Stickney. Ela ficou em cartaz por muitos anos, tornando-se um recorde de permanência em cartaz na Broadway entre as peças que não eram musicais.
Eles escreveram o livreto de The Sound of Music.
Outros trabalhos foram os libretos para o musical de Cole Porter chamado Red Hot and Blue, o musical de Irving Berlin chamado Call Me Madam, e a produção da peça Arsenic and Old Lace. Seu último trabalho conjunto foi o musical de Irving Berling de 1962, chamado Mr. President.
Além de escrever libretos para shows da Broadway, eles também eram "médicos de shows": pediam que ajudassem a melhorar shows para a Broadway. Eles assistiam ensaios do show a ser melhorado, em geral fora dos teatros comuns. Então auxiliavam ao diretor e ao autor a melhorar o script do show.
Ver também 
 Lindsay Crouse
Dramaturgos dos Estados Unidos Jens Braarvig (Noruega, 17 de janeiro de 1948) é um professor norueguês, de história religiosa, da Universidade de Oslo.
Obras
Gilgamesh e Atrahasis 2001 (com Tor Åge Bringsværd)
Gilgamesh (2004). com Tor Åge Bringsværd. 
Braarvig, Jens Flávio Portela Marcílio (Picos,  — Brasília, ) foi um advog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aru Dealers
1. Bachman Subaru 9.6 miles
9800 Bluegrass Pkwy
Louisville, KY 40299
"Seemed like a great place to buy a car, but we were to far apart on price"
2. Neil Huffman Volkswagen Subaru 7.2 miles
4926 Dixie Highway
Louisville, KY 40216
"Dealt with Robin McDonald. Bought the vehicle. Was a great expeirience"
3. Bachman VW/Subaru 9.4 miles
9652 Bluegrass Pky
Louisville, KY 40299
"Wonderful Dealer "
4. Neil Huffman Automotive Group 7.2 miles
4926 Dixie Hwy
Louisville, KY 40216
"They did respond with email. I didn't have time to respond. Then I got a Rep who was trying to call and leave a nasty voicemail for her boyfriend. I wasn't sure it was the dealer until the same number called again following up on the email. Their reps need to pay more attention to what they are doing."
Dealers With Used Subaru."
3. Bachman Subaru 9.6 miles
9800 Bluegrass Pkwy
Louisville, KY 40299
"Seemed like a great place to buy a car, but we were to far apart on price"
4. Best Buy Motors 10. 44 Auto Mart 9 miles
2102 S Hurstbourne Pkwy
Louisville, KY 40220
."
Find a Dealer
Sell Your Car
- It's free.
- Reach over 3 million shoppers instantly.
- Free advanced pricing and tracking tools.
- Craigslist posting tool. Carnegie Hall today announced that its one-night-only concert performance of The Sound of Music on Tuesday, April 24 at 8 PM in Stern Auditorium/Perelman Stage will star Laura Osnes (Bonnie &amp; Clyde, Anything Goes, Grease) as Maria Rainer alongside Tony Goldwyn (Broadway's Promises, Promises and film version of Ghost) as Captain von Trapp. Additional cast members include Broadway and film / television actress Brooke Shields (The Addams Family, Wonderful Town) as Elsa Schräder, Patrick Page (Spider Man: Turn Off the Dark) as Max Detweiler, and Metropolitan Opera star mezzo-soprano Stephanie Blythe as The Mother Abbess.
This concert performance of the beloved musical with a timeless score by Rodgers &amp; Hammerstein with book by Howard Lindsay &amp; Russel Crouse, adapted by David Ives, also features Joy Hermalyn (Fiddler on the Roof) as Sister Berthe, Linda Mugleston (Anything Goes) as Sister Margaretta, mezzo-soprano Faith Sherman as Sister Sophia, Veanne Cox (Caroline or Change, Company) as Frau Schmidt, and Daniel Truhitte (Rolf Gruber in the film version of The Sound of Music). Remaining cast members will be announced at a later date. (145 West 53rd Street) at 6 PM as well as the best possible concert seating. tickets is a tax-deductible contribution.
Presented with full orchestra, cast, and chorus, this performance of The Sound of Music will bring the world's most popular musical to the stage of Carnegie Hall. With music by Richard Rodgers, lyrics by Oscar Hammerstein II, book by Howard Lindsay &amp; Russel Crouse, adapted by David Ives, and based on Maria Augusta Trapp's autobiography, The Sound of Music.
Carnegie Hall has worked closely with the Rodgers &amp; Hammerstein office on concert stagings of favorite musicals in recent years,).
Related: April 24, The Sound of Music Tracy is NewsChannel 15's Executive Producer.
A North Myrtle Beach man was shopping for a new truck when he left a car lot and bought a lottery ticket.
He won $200,000 on the $10 Blue Sapphire Bucks ticket that he bought at the Kangar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in their monetary policies, there would be serious negative spillovers" — Chinese President Xi Jinping called on nations to prevent inflation shocks, as he spoke to the World Economic Forum
More:  pic.twitter.com/9ctylJYe42
— Bloomberg (@business) January 17, 2022
Dr. Fauci was apparently another special guest of the Davos Agenda, joining the World Economic Forum this week to share a few opinions of his own. The Director of National Institute of Allergy and Infectious Diseases reportedly railed against Americans who have questioned his leadership during the Covid-19 pandemic in the following talk: .”
NOW – "We have 'disinformation' that is entirely destructive to a comprehensive public health endeavor," says Dr. Fauci at Klaus Schwab's WEF virtual summit. pic.twitter.com/EBjAPdmZwa
— Disclose.tv (@disclosetv) January 17, 2022
bigleaguepolitics.com/wef-schwab-welcomes-chi-com-xi-to-open-davos-agenda/ In 1934 Anything Goes, the musical with music and lyrics by Cole Porter opened in New York City. The original book was a collaborative effort by Guy Bolton and P. G. Wodehouse, heavily revised by the team of Howard Lindsay and Russel Crouse. Their object was maximum fun, and minimum attention to the news of the day. And they succeeded brilliantly. The Times critic wrote that the show had a “dashing score with impish lyrics, and Howard Lindsay and Russel Crouse, who have been revising the jokes in person. After all, these supermen must have had a good deal to do with the skylarking that makes “Anything Goes” hilarious and dynamic entertainment, … “a thundering good song-and-dance show.”[i]
The original Anything Goes had no “Friendship “ or “It’s De-Lovely” They were added in 1962. Cole Porter tunes seem to easily come and go in various productions of this musical, which is the tenth most frequently produced musical by U.S. high schools.
If the Arena Stage production is any measure of what Anything Goes can be today, high schools should work to raise the musical’s ranking with more and more productions.
Troubles abound for the characters in the libretto but, by the play’s end, all seem to be sorted out, not through any human effort, but through the invisible hand of Providence. Love wins. Again. And everyone leaves the theater happy. (Some audience members were even seen dancing their way out of the theater, testimony to just how good the production was.)
Why was this production so good?
Two reasons:
The Billy Crocker of Corbin Bleu
The Reno Sweeney of Soara-Joye Ross
These two performers are consummate entertainers. They can sing, dance, act, cavort, flirt, woo, charm, bedazzle, amuse, amaze, and wow. Each is a full-scale show in and of themselves. Together their raw and sophisticated talents infect each and every member of the company, lifting the entire ensemble to the highest levels of precision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magnate Elisha Whitney, who plans to spend the journey wheeling and dealing, as well as having a bit of fun. He entrusts his aide, Billy Crocker, to take care of business while he’s away, but the young broker instead has love on his mind.
Billy has fallen instantly in love with a young woman he saw in a taxi shortly before heading to the American. Seeing her board the ship, Billy stows away to meet her, even though he’s learned the girl, Hope Harcourt, is engaged to marry an Englishman named Sir Evelyn Oakleigh – an arrangement engineered by Hope’s imperious mother, Mrs. Evangeline Harcourt.
Also making the voyage are evangelist-turned-nightclub singer Reno Sweeney and her backup quartet, the Angels, as well as Moonface Martin, a bumbling gangster known as “Public Enemy No.13,” and his gal pal, Bonnie Letour. Moonface and Bonnie take a liking to Billy and resolve to help him win Hope’s heart, while Reno sets her sights on the quirky but charming Sir Evelyn.
When Billy’s discovered and mistaken for Snake Eyes Johnson – a missing pal of Moonface and Bonnie, who also ranks as Public Enemy No. 1 – he’s lionized for his celebrity status by the American’s passengers and crew alike. When that doesn’t sit well with Hope, Billy identifies himself and promptly is thrown in the brig along with Moonface.
It’ll take some doing, but with the help of Reno, Moonface and Bonnie, it’s just a matter of time before “anything goes.”
Highlights: In the role of Reno, Sarah Porter sparkles like one of the fabulous gowns she wears to accentuate this rollicking, infectious good time. With a smart, energized supporting cast deftly directed by Scott Miller and Mike Dowdy-Windsor, New Line Theatre blends silly comedy, stylish music and effervescent performances in a winning combination which cleverly utilizes all hands on deck.
Other Info: With music and lyrics by the incomparable Cole Porter, Anything Goes first hit Broadway in 1934, featuring a book written by Guy Bolton and P.G. Wodehouse with substantial contributions by Howard Lindsay and Russel Crouse. There actually have been four versions of the show, including the 1962, 1987 and 2011 revivals.
The 1962 version of Anything Goes – the one followed in New Line’s production – incorporates some tunes written by Porter originally for other shows. No matter. Porter’s tunes are so wonderful and intelligent it’s a joy to hear them at any time and in any musical.
The other Porter, Sarah, takes the pivotal role of Reno and completely captures the siren’s vivacity and joie de vivre in her portrayal. In the ’62 version, Reno and Billy are just friends, with the worldly Reno surprisingly setting her sights on the square, but likable, Sir Evelyn. Porter also uses her excellent voice to entertain the audience, whether duetting with Evan Fornachon as Billy on “You’re the Top,” soloing on “I Get a Kick Out of You” or leading the ensemble on rousing versions of the revival number “Blow, Gabriel, Blow” and the title tune.
Fornachon makes an irrepressible Billy, full of good nature and better intentions which go awry given Billy’s hapless predicament. A joy to watch as he warbles “You’re the Top” with Porter, Fornachon gets down with the comedy in singing “Friendship” with Porter and Aaron Allen as Moonface or serenading Eileen Engel as the fetching Hope with “It’s De-Lovely” and singing the charming ballad “All Through the Night.”
Allen mines the comedy as the amiable if bumbling Moonface, working well opposite Porter and Fornachon, as well as Sarah Gene Dowling as the sexy scamp Bonnie, Moonface’s gal pal with a flavor for agreeable sailors. Dowling leads the troupe with lusty versions of “Heaven Hop” and “Let’s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Crouse (filmatiserad som I valet och kvalet 1948).
 1948 – Life With Mother, tillsammans med Russel Crouse.
 1950 – Call Me Madam, tillsammans med Russel Crouse och Irving Berlin (filmatiserad 1953).
 1951 – Remains to Be Seen , tillsammans med Russel Crouse (filmatiserad som Mord på en död 1953).
 1953 – The Prescott Proposals, tillsammans med Russel Crouse.
 1955 – The Great Sebastians, tillsammans med Russel Crouse.
 1956 – Happy Hunting, tillsammans med Russel Crouse, Matt Dubey och Harold Karr.
 1959 – Tall Story, tillsammans med Russel Crouse (filmatiserad som Flickor gillar långa killar 1960).
 1959 – Sound of Music, tillsammans med Russel Crouse, Richard Rodgers och Oscar Hammerstein.
 1962 – Mr. President, tillsammans med Russel Crouse och Irving Berlin.
Roller
Regi
Externa länkar
Engelskspråkiga författare
Amerikanska författare
Födda 1889
Avlidna 1968
Män Russel Crouse, född 20 februari 1893 i Findlay i Ohio, död 3 april 1966 i New York, var en amerikansk dramatiker. Han samarbetade ofta med Howard Lindsay. Flera av deras pjäser och musikaler har filmatiserats, däribland Sound of Music, Samhällets fiende no 13, Pappa och vi och Call Me Madam.
Dramatik
 1931 – The Gang's All Here, tillsammans med Frank McCoy, Morrie Ryskind och Oscar Hammerstein.
 1934 – Anything Goes, tillsammans med Howard Lindsay, P.G. Wodehouse, Guy Bolton och Cole Porter (filmatiserad som Samhällets fiende no 13 1936).
 1936 – Red, Hot and Blue, tillsammans med Howard Lindsay och Cole Porter
 1937 – Hooray for What!, tillsammans med Howard Lindsay, E.Y. Harburg och Harold Arlen
 1939 – Life with Father, tillsammans med Howard Lindsay (filmatiserad som Pappa och vi 1947).
 1942 – Strip for Action, tillsammans med Howard Lindsay.
 1945 – State of the Union, tillsammans med Howard Lindsay (filmatiserad som I valet och kvalet 1948).
 1948 – Life With Mother, tillsammans med Howard Lindsay.
 1950 – Call Me Madam, tillsammans med Howard Lindsay och Irving Berlin (filmatiserad 1953).
 1951 – Remains to Be Seen , tillsammans med Howard Lindsay (filmatiserad som Mord på en död 1953).
 1953 – The Prescott Proposals, tillsammans med Howard Lindsay.
 1955 – The Great Sebastians, tillsammans med Howard Lindsay.
 1956 – Happy Hunting, tillsammans med Howard Lindsay, Matt Dubey och Harold Karr.
 1959 – Tall Story, tillsammans med Howard Lindsay (filmatiserad som Flickor gillar långa killar 1960).
 1959 – Sound of Music, tillsammans med Howard Lindsay, Richard Rodgers och Oscar Hammerstein.
 1962 – Mr. President, tillsammans med Howard Lindsay och Irving Berlin.
Externa länkar
Amerikanska manusförfattare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et Morrie Ryskind)
 1934 : Anything Goes (Cole Porter / Cole Porter - Guy Bolton et Pelham Grenville Wodehouse, adaptation de Howard Lindsay et Russel Crouse)
 1937 : Babes in Arms (Richard Rodgers / Lorenz Hart)
Années 1940 
 1940 : Pal Joey (Richard Rodgers / Lorenz Hart - John O'Hara et Lorenz Hart)
 1943 : Oklahoma ! (Richard Rodgers / Oscar Hammerstein II, d'après le roman Green Grow the Lilacs de Lynn Riggs)
 1944 : On the Town (Leonard Bernstein / Betty Comden et Adolph Green, sur une idée de Jerome Robbins)
 1945 : Carousel (Richard Rodgers / Oscar Hammerstein II)
 1946 : Annie Get Your Gun (Irving Berlin / Irving Berlin - Herbert et Dorothy Fields)
 1947 :
 Brigadoon (Frederick Loewe /Alan Jay Lerner) - Ziegfeld Theatre de Broadway
 Finian's Rainbow (Burton Lane / E.Y. Harburg - E.Y. Harburg et Fred Saidy)
 Allegro (Richard Rodgers / Oscar Hammerstein II)
 1948 : Kiss Me, Kate (Cole Porter / Cole Porter - Samuel et Bella Spewack, d'après The Taming of the Shrew de William Shakespeare)
 1949 : South Pacific (Richard Rodgers / Oscar Hammerstein II - Oscar Hammerstein II et Joshua Logan, d'après Tales of the South Pacific de James A. Michener)
Années 1950 
 1950 : Guys and Dolls (Frank Loesser / Frank Loesser - Abe Burrows et Jo Swerling d’après The Idyll of Miss Sarah Brown de Damon Runyon)
 1951 : Le Roi et moi (The King and I) (Richard Rodgers / Oscar Hammerstein II, d'après Anna and the King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2026-07-15T20:24:34Z</dcterms:modified>
</cp:coreProperties>
</file>