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51_sro_1" sheetId="1" state="visible" r:id="rId1"/>
    <sheet name="qid_12951_sro_2" sheetId="2" state="visible" r:id="rId2"/>
    <sheet name="qid_12951_sro_3" sheetId="3" state="visible" r:id="rId3"/>
    <sheet name="qid_12951_sro_4" sheetId="4" state="visible" r:id="rId4"/>
    <sheet name="qid_12951_so_1" sheetId="5" state="visible" r:id="rId5"/>
    <sheet name="qid_12951_so_2" sheetId="6" state="visible" r:id="rId6"/>
    <sheet name="qid_12951_so_3" sheetId="7" state="visible" r:id="rId7"/>
    <sheet name="qid_12951_so_4" sheetId="8" state="visible" r:id="rId8"/>
    <sheet name="qid_12951_support_1" sheetId="9" state="visible" r:id="rId9"/>
    <sheet name="qid_12951_support_2" sheetId="10" state="visible" r:id="rId10"/>
    <sheet name="qid_12951_support_3" sheetId="11" state="visible" r:id="rId11"/>
    <sheet name="qid_129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 student selects a placement as a half-time volunteer in a social agency or institution. Opportunity to know social work professionals, social service delivery systems, and career aspects in the helping vocations. Independent study with a term paper report and review conferences. Especially recommended for freshmen and sophomores. Prerequisites: Consent o f Instructor Distribution: Required for Social Work Majors Time: I 1 Room: Memorial Hall 1 Human Service Issues in Selected Areas Instructor: Tony Wagner A series of seminars designed to introduce the major issues of human service delivery in selected areas such as youth, aged, mentally and physically handicapped, alcohol and chemical dependency, social security, or the ecology of welfare. There will be 16 hours a week of field experience. Prerequisites: Social Work 95351 or consent of instructor. Distribution: Social Science (required for Social Work majors) Time: I Room: Old Main 2 Hi-Rise vs. Homestead: Patterns of Urban Housing Instructor : Gordon Nelson An examination of housing alternatives in the urban setting. The course will focus on the tension between the demands of population density and American life-style preferences, but will also examine the ways in which political pressures and economic considerations affect the patterns of urban housing. During regular class hours the class will meet occasionally at off-campus sites such as the Minneapolis Housing Authority, new apartment developments, and rehabilitated houses in older city neighborhoods. The course grade will be based on the quality of class participation and on a "take-home" examination designed to relate class discussion to assigned reading. Prerequisites: None Distribution: Urban Time: I Room: Melby 24 Death and Play in Zen and Don Juan Instructor : Jerry Gerasimo There are interesting parallels between the teachings of Don Juan, the Yaqui Shaman, and the instructions of the Zen Buddhist masters to their pupils. We will compare these methods as to form, content, and implications. We will compare the roles of death, time, and play in their teachings, and ask what ways can these teachings be transferred to ordinary life. The texts used will include: Carlos Castaneda, A Separate Reality and Journey to Ixtlan; Eugene Herrigel, Zen in the Art of Archery; and D. T. Suzuki, Zen and Japanese Culture. Prerequisites: None Distribution: Social Science Time: I1 Room: Old Main 28 Advanced Public Speaking Instructor: Ray Anderson This course will provide an opportunity to work toward a polished speaking style in both composition and delivery. Attention will be given to great speeches and to rhetorical theory, but the emphasis will be on performance. Students will perform in some way every day. An effort will be made to develop each student's unique powers of creativity and showmanship. Prerequisites: A beginning course in speech - either high school or college Distribution: Humanities Time: I Room: Library 1 Issues in Human Development: A Cultural Perspective Instructor: Joel Mugge The interim will be based both in Mexico City and in a Benedictine monastery in the village o f Ahuatapec near Cuernavaca,Mexico. Travel to Mexico will be by charter bus and train. The goal of the interim will be to provide both an academic and experimental framework for the students to clarify their social and religious values as these values are placed in juxtaposition with those of the Mexican culture, the monastic community, and other members of the group. The class will not only be a learning community for a month, but a working, living, and worshipping community as well. While at the monastery, students will be expected to participate as fully as possible in the discipline of the monastic community and will spend a part o f each day in class and part of the day working in agricultural projects in the village. Also, conscious attention will be given to the building of community within the group itself,and the skills involved in developing community. In addition, some time will be spent in small groups in travel experiences to other parts of Mexico. Background reading, an extensive daily journal, and a final paper will be required. The cost will be approximately $450. PIN grading. Prerequisites: Register with Director of International Programs, Memorial Hall 125 Distribution: Humanities Theater Practicum Instructor: Ailene Cole The course consists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spiritual development. He gave up answering journalists’ questions, though he did write several more books and held workshops in a spiritual system he called Tensegrity.
Some experts on Yaqui culture claimed they couldn’t find evidence of the sort of shamanism described; Richard de Mille wrote that he could prove that Castaneda was in the university library reading about peyote at the time he was supposed to be actually using it; others pointed out that none of the books included Yaqui terminology for what Castaneda claimed was a well developed knowledge system. But for every critic there was a counter-critic who believed the books to be true. There was also a school of thought that it didn’t matter – the books are worthwhile for themselves and not for what they may or may not refer to in the real world.
I read the first three Don Juan books at the time they were being OK and true and found them readable and fascinating. Since they were accepted by academe I assumed they must be factual, though I thought some of the things described might have been a bit exaggerated for effect.
Now I agree that it would have been relatively easy for Castaneda to invent all or most of the material, but my knowledge isn’t good enough to say I’m certain it’s all invented. On the whole I think it’s one big hoax and Castaneda spent the last decades of his life laughing up his sleeve.
How about the third school of thought? I agree that the books make a contribution to Western culture, but I do think it matters if they are fakes. The author achieved a Ph. D. on the basis of his work and he sold the books as contributing to knowledge. If this was all invention he defrauded a lot of people.
In my opinion his books would have done well as novels – original, thought provoking, experimental, and if we knew that is what they are they would be a grand addition to world literature.
I think future generations may find that he has sacrificed long-term fame for short term gain, and his books won’t outlive his contemporaries, to whom they said something important in the world view of their time.
Posted in Blog challenges and sharing, Books and tagged 30 day book challenge, A Separate Reality, academic hoax, Carlos Castaneda, Journey to Ixtlan, literary hoax, Richard de Mille, Tensegrity, The Teachings of Don Juan
2 thoughts on “30 Day Book Challenge – day 24: A Book I Later Found Out The Author Lied About”
bridget whelan on November 3, 2013 at 10:49 pm said:
Thank you so much for this. It reminds me of what the American writer Janet Malcolm said – the fiction writer owns the house and can do what they like, but the non fiction writer only rents and has a contract to fulfill. The very act of putting non fiction over the door is a commitment to the reader that what is inside is true as far as the author understands it…
E A M Harris on November 5, 2013 at 4:28 pm said:
I’ve not seen this description of the fiction/non-fiction difference before – it is very apt and clear. Thank you for it. It says exactly how I feel the non-fiction writer should see him/herself.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eduction."
Helen Benedict, author of A Map of Hope and Sorrow, and Wolf Season
"Robert(a) Marshall’s necessary and groundbreaking American Trickster takes us into the dark heart of Carlos Castaneda, one of the twentieth century’s most brilliant hoaxers. There are real crimes here, and real horror. Marshall paints a devastating portrait of the spiritual leader’s genuine allure, and the febrile cultural landscape of the sixties that proved such a fertile ground for his fabrications. The urgent message of this oh-so-timely book is that when the message suits the age the turning of a million minds can be as easy as the loss of one."
Ranbir Sidhu, author of Deep Singh Blue and Good Indian Girls
The Dark Legacy of Carlos Castaneda
The Witches Of Westwood And Carlos Castaneda's Sinister Legacy | LAist
Robert(a) Marshall | Interviews from Yale University Radio WYBCX
Biographer Turns Detective in Quest for Complete Picture | Biographers International Organization
William Ramsey Interviews Robert(a) Marshall about Castaneda
Robert(a) Marshall on Carlos Castaneda | To The Best of Our Knowledge
a podcast about Castaneda
Photo courtesy of the Eddie Adams Photographic Archive, 2009-109/33,
The Dolph Briscoe Center for American History, The University of Texas at Austin
A Separate Reality
Carroll &amp; Graf, October 2006
Lambda Award Nominee for Debut Fiction
Click to buy on Amazon
Ru Marshall’s novel A Separate Reality is set in Phoenix in the early seventies. Mark Grosfeld is a lonely, effeminate twelve year old whose parents are politically active liberal Jews. Mark meets Anna Voigt, a teacher who becomes his mentor. Anna, an ex-hippie poet, encourages Mark to write, and he becomes part of a circle of teenagers who smoke pot and meet at Anna’s house for poetry readings. She introduces him to the Beats, Zen Buddhism and the popular seventies pseudo- anthropologist, Carlos Castaneda, author of A Separate Reality. Mark goes on a semi-comic suburban vision quest, trying to conduct his life according to the teachings he uncovers in the books he finds through Anna. While his search progresses, the tensions in his family rise and Mark’s quest starts to take a strange and unexpected turn.
Marshall’s novel is a portrait of the artist as a young man in the seventies. It’s a novel about Jews in the sun-belt diaspora, sprinklers on dead grass, and the smell of creosote in the desert at night. It’s a story of rattle snakes and the death rattle of the sixties. It’s about Watergate and the history of the left from the Rosenbergs to McGovern. A Separate Reality is also a novel about grief and memory and the complex boundaries of self in a family. Most importantly, A Separate Reality is the story of a counter-cultural crisis of faith and the risks of the desire to be perfect.
“Marshall has a wonderful way of getting at truths… as good an encapsulation of adolescence as you’re likely to read.”
David Levithan, The Washington Post
“This quietly intelligent debut novel about one lonely, creative adolescent’s search for identity amid the indignities of middle-school life is precisely what most literary novels I’ve read this year are not: as deeply sincere as it is ironic. There are no clever turns of phrase here, nothing sardonic. Marshall’s is a gentle, but progressively urgent interweaving of idea and emotion that, in its exquisite loyalty to the rhythms and patterns of thought, lays bare the contact of the conscious mind with the unconscious one; the tension between the real and the unreal. . . . Like Holden Caufield and adolescent narrators everywhere, Mark is painfully aware of falsity, but in Marshall’s hands, this awareness is elevated to the level of a philosophical inquiry.”
Debra Liese, The Literary Review
“Describing the plot of this book does not do it justice, and maybe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can have a cost for us. Keith helps people become aware of this tendency, and sometimes release a bit of what they’re holding. What happened to me is—and I want to resist this phrasing, but there is no avoiding cliche, it’s simply the truth: I had the most forceful spiritual experience of my life. I felt uncontrollable, overwhelming, boundless joy. I saw music in the trees. I felt divine power lifting my hands above my head. There was a sense of unity to everyone on the porch and every plant and animal in the world. I didn’t see these things, in the psychedelic sense, but I felt them. There was a sense of knowing. There was great peace.
Keith says that chocolate is a traditional spiritual plant and teacher, but when our culture became interested in psychedelics in the 1960s, we left chocolate out of the mix because it’s mild. The popular line in San Marcos is that a drug like LSD will take you on its trip, while chocolate lets you go on yours; that acid pushes you through the door, while chocolate just shows it to you.
In traditional cultures it is young men, most famously, who go on walkabouts, who step into the desert for four days and four nights, who fast and go thirsty and push themselves to the edge and intend to see visions. Women do this too, and older people, but often it is young men who are dumb enough to try this sort of thing, and hale enough, usually, to survive it. I was twenty-six when I met Keith, and twenty-six when two months later I landed for the first time in New Mexico at a place called Cottonwood Gulch to lead wilderness trips for the summer. I was employed as an expedition cook, but in a deeper sense, really, I had no idea what I was doing there. It was a total hiatus from my previously overwhelming drive toward musical development, and I couldn’t explain it to anyone, even myself. 2011 was the year that made me weird forever.
In July, exploring the Gulch’s fabulously quirky library, I picked up a copy of Carlos Castaneda’s A Separate Reality. This book details Castaneda’s apprenticeship with a Yaqui sorcerer named Don Juan Matus. The author was a Ph.D student in anthropology at the time, and sold his writings as non-fiction. In them, Don Juan feeds Castaneda plenty of psychedelic plants and says a lot of cryptic things. There is a cosmology, or I guess an ecology?, that slowly emerges in Castaneda’s books (and here I joyfully admit, I have read five of them), internally consistent if totally incongruous with everyday experience. Basically everyone now admits that Castaneda made up almost everything in these books. Somehow this dims my enthusiasm none, perhaps only magnifies it.
Because maybe something can be true without being factual? Actually I recommend A Separate Reality to anyone who wants to understand the implications of working as a creative musician in our society. Because we should recognize that we’re living and working in an unseen realm that most people ignore, and Castaneda vividly evokes a version of this. His parallel worlds are strange, thrilling, incomprehensible. This is how people can and do and should hear our music, and it benefits us to remember this.
We seek to expand our consciousness into these realms because of general existential fear and dread: fine, fine. We do this in a desperate search for meaning beyond the meaninglessness that seems so daily evident: I suppose. But we also do this because it benefits us to work with a larger ground of material. And we do this from a simple, natural, and beautiful sense of curiosity.
The other day I heard Alec Baldwin interview Paul Simon. He placed Simon among the greatest songwriters “in music history,” and claimed Simon’s songs will be played “forever.” Does he really think this? Many people in the media commit this strange error of myopia, substituting “music history” for “white American pop music since 1960.” What is Baldwin’s “forever?” Another generation? Two?
We can’t expect anyone to remember our songs, our books, our paintings. Actually to make any claim on the attention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 student selects a placement as a half-time volunteer in a social agency or institution. Opportunity to know social work professionals, social service delivery systems, and career aspects in the helping vocations. Independent study with a term paper report and review conferences. Especially recommended for freshmen and sophomores. Prerequisites: Consent o f Instructor Distribution: Required for Social Work Majors Time: I 1 Room: Memorial Hall 1 Human Service Issues in Selected Areas Instructor: Tony Wagner A series of seminars designed to introduce the major issues of human service delivery in selected areas such as youth, aged, mentally and physically handicapped, alcohol and chemical dependency, social security, or the ecology of welfare. There will be 16 hours a week of field experience. Prerequisites: Social Work 95351 or consent of instructor. Distribution: Social Science (required for Social Work majors) Time: I Room: Old Main 2 Hi-Rise vs. Homestead: Patterns of Urban Housing Instructor : Gordon Nelson An examination of housing alternatives in the urban setting. The course will focus on the tension between the demands of population density and American life-style preferences, but will also examine the ways in which political pressures and economic considerations affect the patterns of urban housing. During regular class hours the class will meet occasionally at off-campus sites such as the Minneapolis Housing Authority, new apartment developments, and rehabilitated houses in older city neighborhoods. The course grade will be based on the quality of class participation and on a "take-home" examination designed to relate class discussion to assigned reading. Prerequisites: None Distribution: Urban Time: I Room: Melby 24 Death and Play in Zen and Don Juan Instructor : Jerry Gerasimo There are interesting parallels between the teachings of Don Juan, the Yaqui Shaman, and the instructions of the Zen Buddhist masters to their pupils. We will compare these methods as to form, content, and implications. We will compare the roles of death, time, and play in their teachings, and ask what ways can these teachings be transferred to ordinary life. The texts used will include: Carlos Castaneda, A Separate Reality and Journey to Ixtlan; Eugene Herrigel, Zen in the Art of Archery; and D. T. Suzuki, Zen and Japanese Culture. Prerequisites: None Distribution: Social Science Time: I1 Room: Old Main 28 Advanced Public Speaking Instructor: Ray Anderson This course will provide an opportunity to work toward a polished speaking style in both composition and delivery. Attention will be given to great speeches and to rhetorical theory, but the emphasis will be on performance. Students will perform in some way every day. An effort will be made to develop each student's unique powers of creativity and showmanship. Prerequisites: A beginning course in speech - either high school or college Distribution: Humanities Time: I Room: Library 1 Issues in Human Development: A Cultural Perspective Instructor: Joel Mugge The interim will be based both in Mexico City and in a Benedictine monastery in the village o f Ahuatapec near Cuernavaca,Mexico. Travel to Mexico will be by charter bus and train. The goal of the interim will be to provide both an academic and experimental framework for the students to clarify their social and religious values as these values are placed in juxtaposition with those of the Mexican culture, the monastic community, and other members of the group. The class will not only be a learning community for a month, but a working, living, and worshipping community as well. While at the monastery, students will be expected to participate as fully as possible in the discipline of the monastic community and will spend a part o f each day in class and part of the day working in agricultural projects in the village. Also, conscious attention will be given to the building of community within the group itself,and the skills involved in developing community. In addition, some time will be spent in small groups in travel experiences to other parts of Mexico. Background reading, an extensive daily journal, and a final paper will be required. The cost will be approximately $450. PIN grading. Prerequisites: Register with Director of International Programs, Memorial Hall 125 Distribution: Humanities Theater Practicum Instructor: Ailene Cole The course consists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8 February 21, 2019 AllThingsForTheWin
The Carlos Castaneda book series has had an effect on many people, for many different reasons. Starting in 1968 as a work of Anthropology, the series ends up turning into the story of a sorcerer’s apprentice. First, appealing to the drug culture of the time for it’s reported first hand account of the use of hallucinogenic agents in this sorcery initiation, and moving into the 1990’s, appealing to the mass search for spirituality catching on at that time.
Castaneda received rave reviews from large publications such as Time Magazine, The New York Times, Deepak Chopra, Life Magazine, The Los Angeles Times and many others. His books have been published in the millions under categories such as NONFICTION, OCCULTISM/PARAPSYCHOLOGY, BODY, MIND AND SPIRIT. Castaneda ended up surrounded by scandal before he passed from this Earth. There was a significant amount of support to discredit the works of Carlos Castaneda and there are books and blogs all about compiling information against him. It seems that some people dedicated their life’s work to disgrace and dishonor his name.
So where does that leave the people who’s lives the Castaneda book series has affected? I myself have experienced and verified that the methods, practices and ideas presented in the books are true. There is still no way to prove that, other than by the accounts of people who have experienced it; Similar to when a person sees a UFO, and even though they can’t prove it, they now believe in UFO’s. Some would claim that this is all psychological, and that the brain is tricking the believer of the perceptual input. Others would say that magic is real and that it doesn’t matter if the books were made up by apes using sign language, as long as the information contained in the books has usefulness.
The twelve books in the series are summarized here for the sake of reference as to the contents of each work. Whether taken as a story, a curiosity, an idiotic fraud or a manual for life, I present to you: The Carlos Castaneda Book Series.
The first book: “The Teachings Of Don Juan: A Yaqui Way Of Knowledge” begins with Carlos meeting Don Juan. Amidst Carlos’s ramblings, Don Juan gives Carlos a look that numbs his thoughts and stops Carlos talking in mid sentence. Don Juan takes his leave and Carlos is left determined to find an explanation of the how and what of Don Juan’s look.
Carlos finds Don Juan and asks him to be his informant on peyote. Don Juan resists at first, but eventually allows Carlos to participate in a peyote ceremony. During the ceremony, don Juan receives an omen from the deity related to the peyote plant: “Mescalito”. Don Juan takes this omen as a sign from Mescalito that Carlos is to be Don Juan’s disciple. From there, Don Juan introduces Carlos to more hallucinogens as part of his initiation. Don Juan uses Peyote, Jimson Weed (Datura), and a psychotropic mushroom to introduce Carlos to the idea that reality is more than meets the eye. The wild hallucinations of Carlos, combined with commentary from Don Juan and his compatriots is highly thought provoking and in some cases, downright hilarious. This book comes to a conclusion when Don Juan pits Carlos against a powerful female sorcerer in order to spur him to learn more about the sorcerer’s path. This encounter proves to be too much for Carlos and he resigns from his apprenticeship – for now. The Teachings of Don Juan is available new and used on Amazon.
A Separate Reality begins with Carlos returning to Don Juan after several years leave, in search of answers to questions that he had after publishing his first book. Coming back to Don Juan ushers Castaneda straight back into his sorcerer’s apprenticeship. This time Don Juan is focused on teaching Carlos to see and Carlos is resisting using hallucinogens, because he wants to record a sober and accurate account of the results.
Don Juan wins out on the argument that the hallucinogens are a necessity, not for every sorcery initiate, but for Carlos in particular. Book two in the series goes deep into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 xml:space="preserve">
During a good sex-marijuana session, the whole body becomes an erogenous zone. This is sometimes described quite colorfully by adepts: “My whole body was a penis,” one will say, or, “She was allpussy, from head to toe.” Timo­thy Leary referred to the onset of this sort of consciousness as opening “the Rapture Circuit,” one of the seven cir­cuits he claims are built in when a human nervous system is born. (Most people use only four of these seven cir­cuits, Leary asserts, but yogis, shamans, schizophrenics and dopers may be using all seven.)
The mouth is often especially sensi­tized, and oral sex can be lingered upon to an unusual extent. This, again, may or may not be the result of autosugges­tion; it is strikingly similar to the delight in food experienced by many on non­sexual Cannabis jags-the well-known “marijuana munchies.” A 38-year-old radio announcer, quoted in The Sexual Power of Marijuana, put it this way: “A woman’s body becomes a cafeteria. You want to eat every part of it. No part is sacred, yet everything is sacred.”
The most interesting reactions occur, of course, in the genitals. A 22-year-old coed, quoted by the same book, says: “After smoking, there are times when I literally feel as if I’m a huge cunt.” Similarly, a 32-year-old pharmacist said: “I sometimes feel like a huge sexual or­gan, like I’m duplicating the thrust of the penis. And that the woman’s body has the proportions of one large vaginal tract. ”
This peculiar centering of conscious­ness within the genitals is the first stage in cosmic consciousness as practiced by the Tantric Hindus of northern India and the Tantric Buddhists of Tibet. The sexual rites of the Tantrists have traditionally used a Cannabis drug, charas, to achieve this felicity.
Of course, such a separate reality-as these states are called by anthropologist Carlos Castaneda – Is quickly catego­rized as hallucination or worse by older psychiatrists and the governments of the Western world. Younger social scien­tists – Drs. Leary, John Lilly, Humphrey Osmond, R. D. Laing and many others­ reply in rebuttal that these states are as valid as ordinary consciousness. Both consist of subjective and objective ele­ments mixed together. This, of course, opens the most accursed question in philosophy: What is real?
More serious is the establishment’s second warning that these unusual states of consciousness, hallucinatory or not, lead to physical damage. Again, there is quick rebuttal. The British Indian Hemp Drug Commission of the Nineties, the U. S. Army Canal Zone study of the Twenties, the LaGuardia Commission of the Forties, the Weil, Zinberg, Nelson study in Boston in the Sixties and a U. S. Food and Drug Administration study in Jamaica in 1971 all found no clear-cut physical damage from Cannabis drugs, even though the first, third and last of these investigations included a large num­ber of users who had been smoking Can­nabis for decades. The establishment, however, is always quick to come back with another study suggesting that some subtle damage might exist after all.
The psychedelics-hallucinogens bring these debates to greater emotional inten­sity than do the Cannabis drugs. The sexual side of the LSD revolution was stated bluntly by Leary in a 1966 Playboy Interview:
The sexual impact is, of course, the open but private secret about LSD which none of us has talked about in the last few years. . . .
Sexual ecstasy is the basic reason for the current LSD boom. When Dr. Goddard, the head of the Food and Drug Administration, an­nounced in a Senate hearing that ten percent of our college students are taking LSD, did you ever wonder why? Sure, they’re discovering God and meaning; sure, they’re discover­ing themselves;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like rationality to replace overt power plays and violence s preferable (see pretty much any literature on ‘democratization’.) I do have some sympathy for the postmodern desire (viewed as an isolated critique) to tear down Hegel’s Tower of Knowledge, but there’s is a classic overreaction that banishes the baby with the bathwater.
In the West, our Postmodernism is really the coda of modernism doubling as the entree for an orgy of intramural sectarianism, now that we have abolished the meta-narratives necessary for large, coherent civilizations (yes, I’m touching on Spengler). As Churchill said, ‘the fascists of the future will be called anti-fascists’. Just look at any identity politics to see the prescience of that observation. The gay lobby doesn’t just want structural parity in law with hetros; no rather than want to expose the ‘false consciousness’ of a ‘heteronormative’ society. It’s all about identity defined against a ‘big other’, this time patriarchy, heteronormativity, or ableism rather than ‘international jewry’. So we have a conflict-attracting paradigm, in which the only arbiter of groups relations and ‘truth’ is the politic rather than the rational. This is why that buzz feed journalist could claim she had been revictimized by her male colleagues talking about implementing more rigorous investigative standards in the wake of the Rolling Stones rape fabrication. Since rationality and objectivity don’t exist, it was merely a rhetorical power play on their part to transgress on her sovereign subjective truth of being a woman…sorry, ‘womyn.’
for those of you who read theology, David Bentley Hart delivers quite the revelation in his book ‘The Beauty of the Infinite’ showing the assumptions underpinning the the meta-narratives of no meta-narratives, and how the discourse is entirely constrained by the ‘metaphysics’ it so virulently rails against.
Oscar Martinez says:
I was one in the legion of credulous individuals fooled by Carlos Castaneda; this is, until I read “The Don Juan papers,” edited by Richard de Mille. Yet reality is stranger than fiction: from Castaneda I learned concepts that effectively helped me survive a most sinister totalitarian regime; had I not read Castaneda’s books, I would never had made it alive to the United States, where I live now. So reality in my native country, which is not worth naming, conceptually matched Castaneda’s concept of a sinister, separate reality, the reality of irrational terror. The regime used most sophisticated and evil covert operations so that to terrorize dissidents without the latter knowing the facts about it; they, and myself, were surreptitiously sprayed with an atomized, odorless anesthetic substance, this is before one being beat up or abducted. The outcome was akin to sorcery because, upon recovering consciousness, one at best had fragmentary memories of the incident; at worst, most times none, but a vague sensation of terror and helplessness. So that one ended up terrorized yet not knowing why, which in turn blurred the boundary between reality and fiction (“I must be imagining things”). It was not a Communist nation, in which dissidents learn to handle terror because it is rational: it was the irrational terror of a weird Third World nation, not unlike in Castaneda’s model. So through Castaneda I learned a method to deconstruct something that did not seem real at all; not a complete deconstruction, to make sure, but a most relevant suspicion that a separate reality did exist. I learned to distrust the seemingly benign, outwardly democratic totalitarian regime, at mere façade for a true Inner Party, the same manner Don Juan distrusted Mexicans; thanks to Castaneda, the regime did not truly fooled me about the nation being democratic and happy. Once I made it to the United States, the rationality to my case came in the manner of a bright FBI counterintelligence debriefing, which currently is routinely done with refugees and immigrants from a number of corrupt or violent nations: then I was able to put together the missing pieces of my traumatic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Eagle's Gift
By Castaneda, Carlos
His legend and his power have grown through two generations, in five astonishing volumes, including The Teachings of Don Juan and A Separate Reality. Now, in this haunting and deeply personal book, Castaneda takes the reader into the very heart of sorcery, challenging both imagination and reason. ...Carlos Castaneda takes the reader into the very heart of sorcery, challenging both imagination and reason, shaking the very foundations of our belief in what is natural and logical.
His landscape is full of terrors and mysterious forces, as sharply etched as a flash of lightning on the deserts and mountains where don Juan takes him to pursue the sorcerer's knowledge--the knowledge that it is the Eagle that gives us, at our births, a spark of awareness, that it expects to reclaim at the end of our lives and which the sorcerer, through his discipline, fights to retain. Castaneda describes how don Juan and his party, left thisworld--the warriors of don Juan's party had caught me for an eternal instant, before they vanished into the total light, before the Eagle let them go through--and how he, himself, upon witnessing such a sight, jumped into the abyss.
Castaneda, Carlos
Born in 1925 in Peru, anthropologist Carlos Castaneda wrote a total of 15 books, which sold 8 million copies worldwide and were published in 17 different languages. In his writing, Castaneda describes the teaching of Don Juan, a Yaqui sorcerer and shaman. His works helped define the 1960's and usher in the New Age movement. Even after his mysterious death in California in1998, his books continue to inspire and influence his many devoted fans.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Home Le Petit Versailles Blog SEPT. 10th – BEDTIME…
SEPT. 10th – BEDTIME STORIES – Readings by Mary Gaitskill, Shelley Marlow, Robert Marshall, and Peter Trachtenberg
Le Petit Versailles Blog, LPV 2010
Readings by Mary Gaitskill, Shelley Marlow, Robert Marshall, and Peter Trachtenberg
September 10th, Friday, 7PM at Le Petit Versailles Garden
Mary Gaitskill is the author of the novels “Two Girls, Fat and Thin” and “Veronica,” as well as the story collections “Bad Behavior” and “Because They Wanted To,” which was nominated for the PEN/Faulkner in 1998. Her stories and essays have appeared in The New Yorker, Harper’s, Granta, Best American Short Stories and The O. Henry Prize Stories. Her novel “Veronica” was nominated for the National Book Award in 2005. Her most recent book is the story collection titled “Don’t Cry.”
Shelley Marlow is the author of the novels Two Augusts in a Row in a Row and Lesbians of Arabia. Marlow is a visual artist, songwriter and author whose fiction, essays and artwork appear in the St. Petersburg Review, The Literary Review, LTTR, Zingmagazine, New Observations, and Girlfriends. She wrote the book and lyrics for Unknot Turandot, performed at La Mama Theater, NY. http://shelleymarlow.blogspot.com/
Robert Marshall‘s novel, A Separate Reality, was released by Carroll &amp; Graf in 2006 and was nominated for a Lambda Award for debut fiction. His investigative feature, “The Dark Legacy of Carlos Castaneda” was chosen for Best of Salon, 2007. A visual artist as well as a writer, he has exhibited widely in Europe and the United States. He lives in New York City. www.robertmarshall.net
Peter Trachtenberg is the author of 7 Tattoos: A Memoir in the Flesh and The Book of Calamities: Five Questions About Suffering and Its Meaning, a recipient of the 2009 Phi Beta Kappa Society’s Ralph Waldo Emerson Award. His fiction, essays, and reportage have appeared in The New Yorker, Harpers, Bomb, A Public Space, and The New York Times Travel Magazine. He has performed his dramatic monologues at Dixon Place, P.S. 122, and The Kitchen and broadcast commentaries on NPR’s All Things Considered. http://www.petertrachtenberg.com
346 East Houston Street (Avenues B &amp; C )
http://alliedproductions.org/petitversailles@earthlink.net
F / V trains to Second Ave. Walk east on Houston St.
J / M trains to Delancey. Walk northeast to Houston St.
FREE/Voluntary Donation
Le Petit Versailles, created in 1996, is a GreenThumb garden and a project of Allied Productions, Inc. a non-profit arts organization. LPV provides a green oasis for meditation and relaxation dedicated to fostering the interest of all segments of the community in the arts, broadening and enriching the general public through performances, screenings, workshops. LPV events are made possible by Allied Productions, Inc., Green Thumb/NYC Dept. of Parks, Materials for the Arts;NYC Dept. of Cultural Affairs, NYC Dept. of Sanitation &amp;NYC Board of Education. Film &amp; Exhibition support from The New York State Council on the Arts, a state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side of infinity is a collection of stories from Carlos Castaneda’s life. Carlos claims that he compiled these stories on Don Juan’s suggestion, as a means to redeploy unused energy from those events. If a sorcerer reorders the memorable events of their life into a collection, it can allow them a vehicle for the emotional and energetic adjustment needed to venture into the unknown.
The book coaxes the reader and hints about another mind within each of us. A mind that Don Juan refers to as a foreign installation. It is not until later in the book, in a chapter named “Mud Shadows” that Carlos reveals that Don Juan had shown him a special type of inorganic being known as the flyers. According to the sorcerers of Don Juan’s lineage, the flyers had given us their mind eons ago, thereby taking over total control of our lives. Our thoughts are their thoughts, and we are their food. They create emotional events in our reality to cause flare ups in our awareness, to feed on that energy. To learn more about the flyers, don’t miss out on The Active Side Of Infinity.
The Wheel Of Time is a collection of quotes selected from Castaneda’s first eight books. According to Castaneda, the collection of quotes began as an attempt to collect a series of quotes that would be interesting to read and ponder. Instead, the collection of quotes took on their own momentum, hinting at a deeper meaning. The quotes seemed to draw Carlos into a mood of the sorcerers of ancient times. Sorcerers who had razor sharp focus on a mysterious force that they called intent. By using this force, those ancient sorcerers were able to focus on the wheel of time. Instead of being stuck in time they way that average humans are, these ancient sorcerers were able to see time not only as it recedes from them, but also as it advances, in the other direction.
The Wheel Of Time encapsulates another perspective of our world, set in motion by a force greater than human comprehension, and steeped in the struggle of the spiritual warrior. An ongoing work of human understanding is contained in this book.
Magical Passes is a whole different kind of book, set apart from the rest of the Carlos Castaneda series. This is a book full of hundreds of explanations and illustrations of a system of movements discovered by the shamans of ancient Mexico. The purpose of these magical passes is the redeployment of energy, which has been pushed away from our energetic vital centers during the stress of every day life. This energy, which has settled on the periphery of our luminous spheres, is agitated and redeployed back to our centers of vitality, through the performance of these magical movements. Think of Magical Passes as kind of like the sorcerer’s Tai Chi.
Like listening to books? Get a free e-book with a 30 day trial of Audible on Amazon by following this link: https://www.amazon.com/gp/product/B00NB86OYE/ref=as_li_tl?ie=UTF8&amp;camp=1789&amp;creative=9325&amp;creativeASIN=B00NB86OYE&amp;linkCode=as2&amp;tag=atftw-20&amp;linkId=c2070e6ecc74312ff12e113e00a0f6f1
Please feel free to leave a comment, I really appreciate your interest in this segment; the internet and I would like to know what you think about it.
I am a participant in the Amazon Services LLC Associates Program, an affiliate advertising program designed to provide a means for us to earn fees by linking to Amazon.com and affiliated sites. Thank you for stopping by!
Tagged a separate reality, ancient mexican spirituality, assemblage point, carlos castaneda, carlos castaneda book review, carlos castaneda books, carlos castaneda books list, castaneda, castaneda book review, castaneda book summary, castaneda books list, datura, devils weed, don genaro, don juan, dreaming, erasing personal history, hallucinations, hallucinogens, heightened awareness, intent, jimson weed, la gorda, losing self importance, lucid dreaming, magical passes, nagual, peyote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Separate Reality</t>
        </is>
      </c>
    </row>
    <row r="4" ht="24" customHeight="1">
      <c r="A4" s="2" t="inlineStr">
        <is>
          <t>Relation</t>
        </is>
      </c>
      <c r="B4" s="3" t="inlineStr">
        <is>
          <t>author</t>
        </is>
      </c>
    </row>
    <row r="5" ht="24" customHeight="1">
      <c r="A5" s="2" t="inlineStr">
        <is>
          <t>Object</t>
        </is>
      </c>
      <c r="B5" s="3" t="inlineStr">
        <is>
          <t>Carlos Castañeda</t>
        </is>
      </c>
    </row>
    <row r="6" ht="500" customHeight="1">
      <c r="A6" s="2" t="inlineStr">
        <is>
          <t>Text</t>
        </is>
      </c>
      <c r="B6" s="3" t="inlineStr">
        <is>
          <t>eduction."
Helen Benedict, author of A Map of Hope and Sorrow, and Wolf Season
"Robert(a) Marshall’s necessary and groundbreaking American Trickster takes us into the dark heart of Carlos Castaneda, one of the twentieth century’s most brilliant hoaxers. There are real crimes here, and real horror. Marshall paints a devastating portrait of the spiritual leader’s genuine allure, and the febrile cultural landscape of the sixties that proved such a fertile ground for his fabrications. The urgent message of this oh-so-timely book is that when the message suits the age the turning of a million minds can be as easy as the loss of one."
Ranbir Sidhu, author of Deep Singh Blue and Good Indian Girls
The Dark Legacy of Carlos Castaneda
The Witches Of Westwood And Carlos Castaneda's Sinister Legacy | LAist
Robert(a) Marshall | Interviews from Yale University Radio WYBCX
Biographer Turns Detective in Quest for Complete Picture | Biographers International Organization
William Ramsey Interviews Robert(a) Marshall about Castaneda
Robert(a) Marshall on Carlos Castaneda | To The Best of Our Knowledge
a podcast about Castaneda
Photo courtesy of the Eddie Adams Photographic Archive, 2009-109/33,
The Dolph Briscoe Center for American History, The University of Texas at Austin
A Separate Reality
Carroll &amp; Graf, October 2006
Lambda Award Nominee for Debut Fiction
Click to buy on Amazon
Ru Marshall’s novel A Separate Reality is set in Phoenix in the early seventies. Mark Grosfeld is a lonely, effeminate twelve year old whose parents are politically active liberal Jews. Mark meets Anna Voigt, a teacher who becomes his mentor. Anna, an ex-hippie poet, encourages Mark to write, and he becomes part of a circle of teenagers who smoke pot and meet at Anna’s house for poetry readings. She introduces him to the Beats, Zen Buddhism and the popular seventies pseudo- anthropologist, Carlos Castaneda, author of A Separate Reality. Mark goes on a semi-comic suburban vision quest, trying to conduct his life according to the teachings he uncovers in the books he finds through Anna. While his search progresses, the tensions in his family rise and Mark’s quest starts to take a strange and unexpected turn.
Marshall’s novel is a portrait of the artist as a young man in the seventies. It’s a novel about Jews in the sun-belt diaspora, sprinklers on dead grass, and the smell of creosote in the desert at night. It’s a story of rattle snakes and the death rattle of the sixties. It’s about Watergate and the history of the left from the Rosenbergs to McGovern. A Separate Reality is also a novel about grief and memory and the complex boundaries of self in a family. Most importantly, A Separate Reality is the story of a counter-cultural crisis of faith and the risks of the desire to be perfect.
“Marshall has a wonderful way of getting at truths… as good an encapsulation of adolescence as you’re likely to read.”
David Levithan, The Washington Post
“This quietly intelligent debut novel about one lonely, creative adolescent’s search for identity amid the indignities of middle-school life is precisely what most literary novels I’ve read this year are not: as deeply sincere as it is ironic. There are no clever turns of phrase here, nothing sardonic. Marshall’s is a gentle, but progressively urgent interweaving of idea and emotion that, in its exquisite loyalty to the rhythms and patterns of thought, lays bare the contact of the conscious mind with the unconscious one; the tension between the real and the unreal. . . . Like Holden Caufield and adolescent narrators everywhere, Mark is painfully aware of falsity, but in Marshall’s hands, this awareness is elevated to the level of a philosophical inquiry.”
Debra Liese, The Literary Review
“Describing the plot of this book does not do it justice, and maybe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2026-07-15T20:24:34Z</dcterms:modified>
</cp:coreProperties>
</file>