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44_sro_1" sheetId="1" state="visible" r:id="rId1"/>
    <sheet name="qid_13344_sro_2" sheetId="2" state="visible" r:id="rId2"/>
    <sheet name="qid_13344_sro_3" sheetId="3" state="visible" r:id="rId3"/>
    <sheet name="qid_13344_sro_4" sheetId="4" state="visible" r:id="rId4"/>
    <sheet name="qid_13344_so_1" sheetId="5" state="visible" r:id="rId5"/>
    <sheet name="qid_13344_so_2" sheetId="6" state="visible" r:id="rId6"/>
    <sheet name="qid_13344_so_3" sheetId="7" state="visible" r:id="rId7"/>
    <sheet name="qid_13344_so_4" sheetId="8" state="visible" r:id="rId8"/>
    <sheet name="qid_13344_support_1" sheetId="9" state="visible" r:id="rId9"/>
    <sheet name="qid_13344_support_2" sheetId="10" state="visible" r:id="rId10"/>
    <sheet name="qid_13344_support_3" sheetId="11" state="visible" r:id="rId11"/>
    <sheet name="qid_133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ragg’s 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three...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deepest and most dreadful truth about the Creep, namely, that, far from being the most seriously disturbed of the Concept House's residents, he might not be disturbed at all!
If you've read Will Self, you undoubtedly know he doesn't write to make readers feel comfortable. It's just the opposite, really; Self writes to make readers feel uncomfortable, with themselves and with the world around them. Shark is no exception.
Like Self's previous novel Umbrella, Shark is told in a stream-of-consciousness style that changes time and place and levels of sobriety and point-of-view, although I'm not sure about the latter. And that's fine. I don't have to be sure, and neither do you. That's most of the fun of reading Shark; it's not hard to read, but it also is — in a good way.
Shark's waters are populated with a bloody good cast of characters, namely Busner's patients: the wholly immature Podge, a woman who acts and thinks like a baby; Christopher Titmus, an aliens-are-coming loon; Michael Lincoln, a war hero and Christopher's adopted father; Genie, a drug addict; and Claude Evenrude, a.k.a. The Creep, Busner's pyschiatric Golden Ticket and the most unreliable narrator you'll read this year.
The Creep is easily the most enjoyable part of Shark. He was on board the USS Indianapolis when it was sank by a Japanese sub in the summer of 1945 and may or may not have helped navigate the nuke that leveled Hiroshima. He meets Busner decades later, in 1970, and their journey together at Concept House begins.
Your journey, as a reader, never ends, however. Good luck following along with the "plot"; there isn't one that's easily definable, far as I can see. But that's what reading Will Self is, a journey from beginning to end, a journey of language, of character, of unsettling fragmented narratives, of tricks, twists and turns. Shark will latch on to you and pull you under if you're not careful — and that's a good thing.
Author: Will Self
Publisher: Grove Press (2014)
Review by Ryan Peverly
Ryan is currently at work on his first novel while also prepping the launch of a podcast called "the 45 minute radio hour."
Follow @ryanpeverly
Bookshots: 'The Guard' by Peter Terrin
Bookshots: 'The Genome' by Sergei Lukyanenko
Footnotes: 'King Lear' and 9 More Books Masquerading in Other Genres
Bookshots: 'Hello Devilfish!' by Ron Dakron
Joshua Chaplinsky	from New York is reading Stories of YOUR Life November 4, 2014 - 1:37pm
This one's in the pile. Do you think it matters that I haven't read Umbrella?
Ryan Peverly	from Ohio is reading The AEgypt Cycle by John Crowley November 10, 2014 - 1:06pm
No, I don't think it matters. It stands alone. Only if you want to completely follow Busner's exploits does it really need your attention.
Joshua Chaplinsky	from New York is reading Stories of YOUR Life November 20, 2014 - 12:18pm
This book is confusing but engrossing. The way Self puts words together makes me want to smash my fingers with a hammer. He's that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twentieth century, it’s circular, its final sentence fragment feeding into its opening line) remains a little baffling. Nonplussed by that, I suppose one has to take Shark on its own merits, in which case it’s diverting and never less than engaging, if often problematic: the female characters, including the rather hopeless Jeanie and her abusive alcoholic, nymphomaniac Mumsie, are not Self’s most convincing or rounded creations. I hadn’t intended to read Shark until it came up on this list; having finished it, I can’t say I’m much bothered about reading the third instalment when it comes round.
73 books down, 7 to go, and 10 days until the prize is announced. I’m going to make it! Next week, in the final roundup before the prize is announced on 22nd March — well, you can see from the list below what’s still outstanding: Sarah Waters, Kamila Shamsie, Smith Henderson and more.
The eighty nominated titles — with the ones I’ve read struck through (and links to reviews, where applicable) — are:
This entry was posted in Books, Folio Season and tagged book of strange new things, dear thief, england and other stories, folio 2015, folio prize, graham swift, incarnations, michel faber, narrow reoad to the deep north, richard flanagan, samantha harvey, shark, shark self, susan barker, swift england, will self on 13 March, 2015 by admin.
Folio Season #11: Phipps, Hunt, Young, Smiley, Mackie, Lawson
Mostly novels by women, this week, happily, and mostly authors I hadn’t read before — one of my chief reasons for reading through this whole list was to discover new favourite writers.
What You Want – Constantine Phipps (Quercus UK)
One of the more unusual titles on the Folio list, this is a 350-page novel in verse. Pat’s wife has left him for another man, and on one of the weekends he has custody of their son, Jack, he tries once again, unsuccessfully, to win her back. In his misery, rejected again, he enters into a kind of lucid dream based around the theme park he and Jack visited: a theme park devoted to his own life, his infidelities, and his conscious and unconscious wishes – for money, for beauty, for spiritual satisfaction. In short, all the things that might come under a heading of general desires: what you want. This is a peculiar book, in which historical and real figures appear to give mini lectures on desire and need (Pat’s guide round the theme park of his past is Freud), a kind of mock-heroic narrative which justifies the form – as does Pat’s career as a musician. Interpolated into the conversations Pat holds with various interlocutors are poems that might be characterised as metaphysical, addressed to his wife. These sit slightly uneasily in the midst of the book’s main narrative, which is set in (often ingenious, sometimes wince-inducing) rhyming couplets, which make the text livelier and jauntier than a book about depression and spiritual angst might otherwise be; it’s as if the writer of a book-length poem, or a novel in verse, senses that to be anything other than a fairly easy read might be to ask to much of the reader (an obvious comparison is with Bernardine Evaristo’s excellent The Emperor’s Babe, similarly ‘light’ in form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See moreShow oldest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ragg’s 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three...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deepest and most dreadful truth about the Creep, namely, that, far from being the most seriously disturbed of the Concept House's residents, he might not be disturbed at all!
If you've read Will Self, you undoubtedly know he doesn't write to make readers feel comfortable. It's just the opposite, really; Self writes to make readers feel uncomfortable, with themselves and with the world around them. Shark is no exception.
Like Self's previous novel Umbrella, Shark is told in a stream-of-consciousness style that changes time and place and levels of sobriety and point-of-view, although I'm not sure about the latter. And that's fine. I don't have to be sure, and neither do you. That's most of the fun of reading Shark; it's not hard to read, but it also is — in a good way.
Shark's waters are populated with a bloody good cast of characters, namely Busner's patients: the wholly immature Podge, a woman who acts and thinks like a baby; Christopher Titmus, an aliens-are-coming loon; Michael Lincoln, a war hero and Christopher's adopted father; Genie, a drug addict; and Claude Evenrude, a.k.a. The Creep, Busner's pyschiatric Golden Ticket and the most unreliable narrator you'll read this year.
The Creep is easily the most enjoyable part of Shark. He was on board the USS Indianapolis when it was sank by a Japanese sub in the summer of 1945 and may or may not have helped navigate the nuke that leveled Hiroshima. He meets Busner decades later, in 1970, and their journey together at Concept House begins.
Your journey, as a reader, never ends, however. Good luck following along with the "plot"; there isn't one that's easily definable, far as I can see. But that's what reading Will Self is, a journey from beginning to end, a journey of language, of character, of unsettling fragmented narratives, of tricks, twists and turns. Shark will latch on to you and pull you under if you're not careful — and that's a good thing.
Author: Will Self
Publisher: Grove Press (2014)
Review by Ryan Peverly
Ryan is currently at work on his first novel while also prepping the launch of a podcast called "the 45 minute radio hour."
Follow @ryanpeverly
Bookshots: 'The Guard' by Peter Terrin
Bookshots: 'The Genome' by Sergei Lukyanenko
Footnotes: 'King Lear' and 9 More Books Masquerading in Other Genres
Bookshots: 'Hello Devilfish!' by Ron Dakron
Joshua Chaplinsky	from New York is reading Stories of YOUR Life November 4, 2014 - 1:37pm
This one's in the pile. Do you think it matters that I haven't read Umbrella?
Ryan Peverly	from Ohio is reading The AEgypt Cycle by John Crowley November 10, 2014 - 1:06pm
No, I don't think it matters. It stands alone. Only if you want to completely follow Busner's exploits does it really need your attention.
Joshua Chaplinsky	from New York is reading Stories of YOUR Life November 20, 2014 - 12:18pm
This book is confusing but engrossing. The way Self puts words together makes me want to smash my fingers with a hammer. He's that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from its narrator to Nina, sometimes called Butterfly, the ‘thief’ of the title. Exactly what Nina has stolen will become clear as this stately-paced, beautifully written but ultimately, I felt, rather cold novel unfolds. With Nina robbed of her right to reply, all the reader has to go on is the onesided description of her from a narrator who’s at once furious with her and still entranced by her after a friendship spanning three decades has collapsed. Nina is intriguing, beautiful, mercurial, and also a drug user, albeit of a uniquely considerate kind (she locks away the paraphernalia of her heroin use so that the narrator’s young son won’t find it). She’s also ruthless, and in a book like this – a descendant of what used to be called the Hampstead Novel, in which the middle-class nuclear family is the assumed default and the striven-for ideal – it’s predictable from early on that the most catastrophic thing for Nina to steal is the heart of Nicolas, the narrator’s partner: coming into their lives, she forms a triangle among the adults, and our narrator finds herself on the far vertex of this shap, abandoned and bitter. While the ultimate shape of the novel is not entirely surprising – that no clear resolution is reached, the ending involving instead a kind of suspended wistfulness, is par for the course – it’s the set pieces along the way that are memorable and fascinating: as the narrator’s grandmother dies, she herself out on the far reaches of the Thames finding a stack of old bones; one day, a freak atmospheric effect makes of the landscape a kind of gold-glowing hallucinatory fog in which the characters move semi-obscured. It’s much less calculatedly “literary writing” than in Harvey’s debut The Wilderness, which I wrote about many years ago; sometimes the effects here are rather obvious, and there’s a certain po-facedness to the whole novel, but the quality of the writing and the depiction of female friendship lift this well above the average.
Shark – Will Self (Grove Press US)
Speed-reading somewhat through the back half of Shark, the second in (heaven help us) a “loose trilogy” of modernist novels by Will Self themed around experimental psychiatry, psychological disorder and the state of Britain in the twentieth century, I started to wonder not quite what the point of this project was (as I had while reading its precursor, Umbrella, in 2012), but exactly how Self wants it to be read. There are, as with Umbrella, no chapters or paragraph breaks, and the narrative moves, as it were, into and out of the voice and mind of its main characters, moving from one POV to another quite far removed without so much as a line break to indicate the transition. The tentpole characters here are psychiatrist Zack Busner, two former soldiers named De’Ath, descendents of Umbrella’s Audrey De’Ath, and Genie, sometimes Jeanie, a 1970s… hippy chick. The effect is dreamlike and hallucinatory, with equal emphasis on very precise detail, typically intricate wordplay and punnery, and sweeping narration. Is the reader, as I found myself doing, meant to move his eye across the page and just let these leaps and surges of narration carry him along? There’s plenty to enjoy here; nominally, the book gets its title both from the film Jaws and an real-life incident in World War II where a shipful of 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title. Exactly what Nina has stolen will become clear as this stately-paced, beautifully written but ultimately, I felt, rather cold novel unfolds. With Nina robbed of her right to reply, all the reader has to go on is the onesided description of her from a narrator who’s at once furious with her and still entranced by her after a friendship spanning three decades has collapsed. Nina is intriguing, beautiful, mercurial, and also a drug user, albeit of a uniquely considerate kind (she locks away the paraphernalia of her heroin use so that the narrator’s young son won’t find it). She’s also ruthless, and in a book like this – a descendant of what used to be called the Hampstead Novel, in which the middle-class nuclear family is the assumed default and the striven-for ideal – it’s predictable from early on that the most catastrophic thing for Nina to steal is the heart of Nicolas, the narrator’s partner: coming into their lives, she forms a triangle among the adults, and our narrator finds herself on the far vertex of this shap, abandoned and bitter. While the ultimate shape of the novel is not entirely surprising – that no clear resolution is reached, the ending involving instead a kind of suspended wistfulness, is par for the course – it’s the set pieces along the way that are memorable and fascinating: as the narrator’s grandmother dies, she herself out on the far reaches of the Thames finding a stack of old bones; one day, a freak atmospheric effect makes of the landscape a kind of gold-glowing hallucinatory fog in which the characters move semi-obscured. It’s much less calculatedly “literary writing” than in Harvey’s debut The Wilderness, which I wrote about many years ago; sometimes the effects here are rather obvious, and there’s a certain po-facedness to the whole novel, but the quality of the writing and the depiction of female friendship lift this well above the average.
Shark – Will Self (Grove Press US)
Speed-reading somewhat through the back half of Shark, the second in (heaven help us) a “loose trilogy” of modernist novels by Will Self themed around experimental psychiatry, psychological disorder and the state of Britain in the twentieth century, I started to wonder not quite what the point of this project was (as I had while reading its precursor, Umbrella, in 2012), but exactly how Self wants it to be read. There are, as with Umbrella, no chapters or paragraph breaks, and the narrative moves, as it were, into and out of the voice and mind of its main characters, moving from one POV to another quite far removed without so much as a line break to indicate the transition. The tentpole characters here are psychiatrist Zack Busner, two former soldiers named De’Ath, descendents of Umbrella’s Audrey De’Ath, and Genie, sometimes Jeanie, a 1970s… hippy chick. The effect is dreamlike and hallucinatory, with equal emphasis on very precise detail, typically intricate wordplay and punnery, and sweeping narration. Is the reader, as I found myself doing, meant to move his eye across the page and just let these leaps and surges of narration carry him along? There’s plenty to enjoy here; nominally, the book gets its title both from the film Jaws and an real-life incident in World War II where a shipful of 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twentieth century, it’s circular, its final sentence fragment feeding into its opening 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Rescue Riders will gather at American Eagle Harley-Davidson for breakfast, browsing, on-site registration, and release signing. KSU at 10 AM for a beautiful ride through Denton County horse country to Sharkarosa Wildlife Ranch for a tour on the Safari tram, animal presentations, and a petting zoo. Each participant receives a complimentary bag of feed. Rescue Riders will self-ride back to American Eagle Harley-Davidson for a 50/50 Raffle, Live Music, Beer, Gift Cards &amp; Prizes.
Sound off Competition and Scholarship Fundraiser May 18th. All proceeds will benefit students in the DFW metroplex.
This is a great chance to make some $$ or get some great deals. All types of vendors welcome. Must call 832-768-4345 or 832-768-4349 to reserve your space. We are expecting a sell out on vendor space.. Vendor space for all non-food vendors is only $25.00 per 10×10 … Entry is only $5.00 per person. We will have ice cold beverages, and live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s – Mary Lawson
Shark – Will Self
Some Luck – Jane Smiley
Stay Up With Me – Tom Barbash
Stone Mattress – Margaret Atwood
The Ballad of a Small Player – Lawrence Osborne
The Bone Clocks – David Mitchell
The Book of Gold Leaves – Mirza Waheed
The Book of Strange New Things – Michel Faber
The Country Of Icecream Star – Sandra Newman
The Dog – Joseph O’Neill
The Emerald Light in the Air – Donald Antrim
The Emperor Waltz – Philip Hensher
The Fever – Megan Abbott
The Heroes’ Welcome – Louisa Young
The Incarnations – Susan Barker
The Lie – Helen Dunmore
The Lives Of Others – Neel Mukherjee
The Narrow Road to the Deep North – Richard Flanagan
The Night Guest – Fiona McFarlane
The Paying Guests – Sarah Waters
The Tell-Tale Heart – Jill Dawson
The Temporary Gentleman – Sebastian Barry
The Wake – Paul Kingsnorth
The Zone Of Interest – Martin Amis
Their Lips Talk of Mischief – Alan Warner
Thunderstruck – Elizabeth McCracken
To Rise Again at a Decent Hour – Joshua Ferris
Travelling Sprinkler – Nicholson Baker
Upstairs at the Party – Linda Grant
Viper Wine – Hermione Eyre
Virginia Woolf in Manhattan – Maggie Gee
We Are Not Ourselves –Matthew Thomas
What You Want – Constantine Phipps
Wittgenstein Jr – Lars Iyer
Young Skins – Colin Barrett
Your Fathers, Where Are They? And The Prophets, Do They Live Forever? – Dave Eggers
This entry was posted in Books, Folio Season and tagged book of strange new things, dear thief, england and other stories, folio 2015, folio prize, graham swift, incarnations, michel faber, narrow reoad to the deep north, richard flanagan, samantha harvey, shark, shark self, susan barker, swift england, will self on 13 March, 2015 by admin.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New Yorker
“Willfully neglected history, man-made catastrophe, hubris—and, yes, Jaws—all circulate through Will Self’s latest novel,Shark, which is determined to stoke our collective memories of humanity at its worst . . . Reflects a respectable urge to capture the mental and social collapse Self sees as a legacy of the world wars . . . Self wants to grab our heads firmly, turn us toward the mushroom cloud, make us look at the bodies Claude claimed to see within it, and never flatter ourselves that our capacity for self-destruction is distant history or somebody else’s problem . . . One of [Self’s] most compassionate andearnest books.”—New York Times Book Review
“You will be tossed about in the roiling ocean of words that make up the stream-of-consciousness narrative Self favors . . . The riptide force of Self’s postmodern brilliance will suck you in . . .Shark is as trippy and fanciful as falling down a rabbit hole . . . Pushes me out of my comfort zone . . . Persistence pays off becauseShark will stir up a reading frenzy.”—Chicago Tribune
“Intellectually dazzling . . .Shark confirms that Self is the most daring and delightful novelist of his generation, a writer whose formidable intellect is mercilessly targeted on the limits of the cerebral as a means of understanding. Yes, he makes you think, but he also insists that you feel.”—Guardian
“A portrait of madness and sanity in the 20th century, tracing the effects of the machine age as well as the information age on people’s stubbornly fallible psyche . . . Yet the apparently anarchic writing is moderated by careful plotting and sympathetic character development . . . For all his newfound seriousness of intent Self remains a superb comic writer . . . An intoxicating experience. Self’s powerful command of language animates the intense prose while his dry wit is given a freer rein than inUmbrella.”—Financial Times
“Self’s sentences move with sharky verve: a playful, allusive, associative flow that traces frantic minds connecting the dots between past and present, ideals and reality. . . .Shark will challenge and disturb, exasperate and entertain. Self’s prose demands real attention, but is never less than sharp, biting and incisive. Prepare to be eaten whole.”—Independent
“Shark has no time for pause and no space for blankness, churning up clumps of words and polyrhythmic phrases and sounds at a breakneck pace . . . [Shark is] an attempt to offer unfettered access to the minds of the book’s characters . . . Here is a hunk of modernism that poignantly, beautifully, and, it seems, genuinely render mental states of sanity and insanity while smudging the gradations in between.”—Full Stop
“A maddening, uncompromising, serious, self-indulgent, and beautiful work . . . Comes as close to capturing the frightening bad trip of modern life as any book in recent memory.”—Publishers Weekly (boxed review)
“A truly wonderful novel . . . The language feels urgent and necessary . . . It is an exciting, mesmerizing, wonderfully disturbing book. Go with it, and it’ll suck you under.”—Daily Telegraph
“Highly enjoyable, vividly, even profoundly imagined. Self is creating something rather grand.”—Sunday Times
“Breathtaking and dazzling. An exhilarating tour-de-force . . . immersing the reader in a trippy Odyssey.”—Daily Mail
“A journey of language, of character, of unsettling fragmented narratives, of tricks, twists and turns.Shark will latch on to you and pull you under if you’re not careful—and that’s a good thing.”—Lit Reactor
Shark Will Self 9780802124173 $23.95 CAD Oct 23, 2015
Shark Will Self 9780802123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How the Dead Live
by Will Self
“How the Dead Live overflows with rhetorical ecstasy–arabesques of assonance and alliteration, puns peppering every paragraph, chiasmus turning clause after clause back on themselves like a hall of mirrors, page upon page enacting a giant oxymoron: loathing as glee.” –Carey Harrison, San Francisco Chronicle
Publication Date October 08, 2001
Dimensions 5.5" x 8.25"
Will Self is the author of many novels and books of nonfiction, including Great Apes; How the Dead Live, which was shortlisted for the Whitbread Novel of the Year; The Butt, winner of the Bollinger Everyman Wodehouse Prize for Comic Fiction; Umbrella, which was shortlisted for the Booker Prize; Shark; Phone; and the memoir Will. He lives in South London.
Read More About Will Self
Will Self's Website
Will Self possesses one of the greatest literary imaginations of any writer working today. How the Dead Live is his most extraordinary book yet—a novel that will challenge, entertain, and truly astonish.
Lily Bloom is an aging American transplanted to England who has lost her battle with cancer and lies wasting away at the Royal Ear Hospital. As her two daughters—lumpy Charlotte, who runs a hugely successful chain of stationery stores called Waste of Paper, and beautiful Natasha, a junkie—buzz around her and the nurses pump her full of morphine, Lily slides in and out of the present, taking us on a surreal, opinionated trip through the stages of a lifetime of lust and rage. A career girl in the 1940s, a sexed-up, tippling adulteress in the 1950s and ’60s, a divorced PR flak in the 1970s and ’80s, Lily presents us with a portrait of America and England over sixty years of riotous and unreal change.
And then it’s over: Lily catches a cab with the aboriginal wizard Phar Lap Jones, her guide to the shockingly banal world of the dead. It’s a world that is surreal but familiar, where she again works in PR and rediscovers how great smoking is, where her cohabitants include Rude Boy, the son who died at age nine and now swears a blue streak, and three eyeless, murmuring wraiths, the Fats—composed of the pounds, literally the whole selves, she lost and gained over her lifetime. As Lily settles into her nonexistence, the most difficult challenge for this staunchly difficult woman is how to understand that she’s dead, and how to leave the rest behind.
How the Dead Live is an unforgettable portrait of the human condition, the struggle with life and with death. It’s a novel that will disturb and provoke, the work, in the words of one British reviewer, “of a novelist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2026-07-15T20:24:36Z</dcterms:modified>
</cp:coreProperties>
</file>