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40_sro_1" sheetId="1" state="visible" r:id="rId1"/>
    <sheet name="qid_13440_sro_2" sheetId="2" state="visible" r:id="rId2"/>
    <sheet name="qid_13440_sro_3" sheetId="3" state="visible" r:id="rId3"/>
    <sheet name="qid_13440_sro_4" sheetId="4" state="visible" r:id="rId4"/>
    <sheet name="qid_13440_so_1" sheetId="5" state="visible" r:id="rId5"/>
    <sheet name="qid_13440_so_2" sheetId="6" state="visible" r:id="rId6"/>
    <sheet name="qid_13440_so_3" sheetId="7" state="visible" r:id="rId7"/>
    <sheet name="qid_13440_so_4" sheetId="8" state="visible" r:id="rId8"/>
    <sheet name="qid_13440_support_1" sheetId="9" state="visible" r:id="rId9"/>
    <sheet name="qid_13440_support_2" sheetId="10" state="visible" r:id="rId10"/>
    <sheet name="qid_13440_support_3" sheetId="11" state="visible" r:id="rId11"/>
    <sheet name="qid_134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t, Utah are the best
There's no nice way to put this: some of the sugar babies in Roosevelt, Utah on other sugar daddy sites look a bit rough. Our sugar daddy site offers you nothing but the best of the best. All of our women are absolutely gorgeous and looking for a special sugar daddy just like you. The best part? The women in Roosevelt, Utah outnumber the men 5 to 1, greatly increasing your odds of meeting a sugar baby that you click with. What other sugar daddy site has impressive numbers like that?
More Sugar Babies in Roosevelt, first name
* Roosevelt Brown, National Football League (NFL) football player * Roosevelt Grier, aka "Rosey" Grier - NFL football player, actor * Roosevelt Skerrit, Prime Minister of the Commonwealth of Dominica * Roosevelt Williams, NFL football player * Roosevelt Chapman,
As middle name
* Jackie Roosevelt Robinson first black baseball player
Description
Roosevelt is a surname of Dutch origin, with the literal meaning of "rose field".
Fictional characters
* Roosevelt Franklin, a muppet on the children's television show Sesame Street
Names
The Roosevelt family of New York State, USA has produced many notable individuals, including two Presidents of the United States: * Alice Roosevelt Longworth - daughter of US President Theodore Roosevelt * Alice Hathaway Lee Roosevelt (nÃ©e Hathaway) - first wife of US President Theodore Roosevelt * Amie Roosevelt - daughter of Franklin D. Roosevelt III * Anna Eleanor Roosevelt (later Halsted) - daughter of US President Franklin D. Roosevelt * Anna Eleanor Roosevelt - First Lady to and 5th cousin of President Franklin Delano Roosevelt; daughter of Elliott Roosevelt * Anna Eleanor Roosevelt Seagraves granddaughter Franklin D. Roosevelt * Anna Hall Roosevelt - wife of Elliott Roosevelt I; mother of Eleanor Roosevelt * Archibald Roosevelt - son of Theodore Roosevelt * Corinne Roosevelt Robinson - sister of US President Theodore Roosevelt and an accomplished poet * Cornelius Roosevelt - an American businessman from New York City and a member of the Roosevelt family. * Edith Roosevelt - First Lady of Theodore Roosevelt * Eleanor Roosevelt - First Lady of Franklin D. Roosevelt and daughter of Anna Hall Roosevelt and Elliott Roosevelt * Elliott Roosevelt - son of Franklin D. Roosevelt * Elliott Roosevelt - brother of Theodore Roosevelt; father of Eleanor Roosevelt * Ethel Roosevelt Derby - daughter of US President Theodore Roosevelt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42, LoC. Belle told Kermit "so much is verbatim" in these diaries that she could never get it published.
___487_ _Joe Lash told her:_ Joseph Lash diary, July 17, 1940, quoted in Goodwin, _No Ordinary Time_.
_487_ _"the mother of us all":_ BWR diary, July 7, 1941, LoC.
_488_ _"I think wine was the only":_ Lyman Woodman, "A Roosevelt in Alaska," _Alaska Living_ supplement to the _Anchorage Daily News_ , June 2, 1968.
_488_ _Marston was the son:_ U.S. Census 1900, 1920, 1930, and 1940; Rochester city directories, 1930–1940; the _Tucson Daily Citizen_ , October 24, 1942; the _Mason City_ (IA) _Globe Gazette_ , May 26, 1944; and the _Kenosha_ (WI) _Evening News_ , January 17, 1948.
_489_ _"I know you realize better":_ ER to Corinne Alsop, October 1, 1941, private collection.
_489_ _"You are scarcely":_ Edith Roosevelt to KR, May 28, 1943, LoC.
_491_ _"a rather sad girl":_ See Felsenthal, _Princess Alice_ ; and Cordery, _Alice_.
_491_ _"she made up her own":_ ARL to TRJ, October 26, 1939, LoC.
_491_ _"exclusion from combat":_ KR FBI file, June 6, 1943.
_491_ _"was found with his head":_ Edith Roosevelt diary, June 27, 1943, HL.
_492_ _"otherwise unidentified":_ The _New York Times_ , July 28, 1943.
_492_ _"If feelings are permitted":_ Collier and Horowitz, _The Roosevelts_.
_492_ _"For about two weeks":_ Archibald Roosevelt to FDR, August 29, 1943, FDRL.
_492_ _"Archie is too old":_ Grace Roosevelt to FDR, December [nd] 1943, FDRL.
_493_ _"a good deal the way":_ ARL to TRJ, October 26, 1939, LoC.
_493_ _"We've tried that thing":_ The _New York Times Magazine_ , August 6, 1967.
_493_ _"How are things":_ Drew Pearson syndicated column, as in the _Indiana Evening Gazette_ , June 18, 1943.
_494_ _"those who hate all damn":_ BWR diary, January 22, 1943, LoC.
_494_ _"I don't think anyone":_ The _New York Times Magazine_ , August 6, 1967.
_494_ _"I'd rather vote for Hitler":_ Quoted in Felsenthal, _Princess Alice_.
_495_ _"the warmth [Franklin] had":_ BWR to KR, December [nd] 1942, LoC.
_495_ _"The ship is dark":_ Quoted in Mrs. TRJ, _Day Before Yesterday_.
_496_ _"It is our country":_ The _New York Times_ , December 23, 1941.
_496_ _"It will do something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House, especially after Kermit's death in 1943.
Within her family correspondence are significant letters received from Kermit during both world wars and letters exchanged with her sister, Elizabeth Herbert, in England (1940-45). A General Correspondence series contains letters from acquaintances in a wide range of professions. Outstanding among them is a
group of letters exchanged with the American ambassador to Great Britain, John Gilbert Winant, over the years 1941-46. A Subject File contains papers relating to Belle Roosevelt's activities with numerous organizations, such as the World War II Young America Wants To Help and the Kermit Roosevelt Memorial Fund which she established to sponsor exchange lectures by outstanding British and American military officers.
The papers of Kermit and Belle Roosevelt supplement those of Archibald Roosevelt, Theodore Roosevelt, Theodore Roosevelt, Jr., and the Willard family in this division to form a family archives documenting public service at the highest levels over several generations.
Part II
The addition complements the Family Correspondence, Subject Files, and Business Papers series in Part I. Kermit Roosevelt material contained in Part II includes a sizable addition of letters written by Roosevelt to his mother, Edith Kermit Carow Roosevelt. The correspondence reveals the closeness between mother and son and provides insight into many facets of Kermit Roosevelt's adult life, particularly his experiences as a soldier and explorer. Part II also includes correspondence, memoranda, and schedules pertaining to Roosevelt's 1925 expedition to Central Asia.
The papers of Belle Roosevelt form the bulk of Part II and principally concern her activities following her husband's death in 1943, including her campaign activities on behalf of Franklin D. Roosevelt in 1944 and her efforts to memorialize her husband through the creation of a lecture fund and dedication of a cemetery gate at Fort Richardson, Alaska. Part II in Part II.
Files concerning many of Kermit and Belle Roosevelt's business and legal affairs can be found in the Business Records series of the Willard Family Papers in this division. These files were maintained by the Virginia Hotel Company and concern the Roosevelts' interest and involvement in various Willard family businesses, including the Willard Hotel in Washington, D.C. Other relevant material includes the files of Joseph W.
Wyatt, a cousin of Belle Roosevelt, who handled many of her business and legal affairs.
***
DESCRIPTION OF SERIES
Kermit Roosevelt Papers
Container Nos. Series
1-3 Diaries, 1902-29, n.d.
Diaries. Arranged chronologically.
4-16 Family Correspondence, 1885-1943, n.d.
Letters exchanged with family members. Arranged
alphabetically by name of correspond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osevelt Derby's daughter Edith, the wife of a Seattle attorney,
has been very active in Washington State politics. She ran unsuccessfully
for Republican national committeewoman and was co-chairman of the state's
Scranton for President organization in 1964. At the 1970 Republican Convention
she gave a seconding speech for Richard Nixon (along with F.D.R.'s son
John and Bob Taft, Jr.). Her sister is married to Robert T. Gannett, a
member of the Vermont House of Representatives for four terms, who was
defeated for the Republican congressional nomination in 1960..
Most adventorous of the presidential grandchildren is Kermit Roosevelt,
Jr., called *Kim.* A soft voice and mild manner belie his cloak-and-dagger
career. As a Central Intelligence Agency operative, he directed the spectacular
1953 coup that overthrew Premier Mossadegh of Iran. There is even a legend
that Roosevelt led the revolt with his gun at the head of an Iranian tank
commander. (Shades, perhaps, of his great-grandmother, the Confederate
spy!) In another respect he has followed in the footloose steps of the
old Rough Rider. Kim Roosevelt went to East Africa in 1960 to retrace the
hunting expedition that father and grandfather had taken 51 years before.
In contrast, his brotherWilliard Roosevelt composes avant-garde chamber
mucis. Meyer Berger of the New York Times, perhaps recalling T.R.'s
famous injunction about speaking softly and carrying a big stick, interviewed
this grandson in 1958 and reported, "He speaks softly, has dreamer's eyes,
and seems shy.
Meg, a first novel, made its appearance in 1950. The author
was Theodora Keogh, the daughter of Archie Roosevelt. (She was then married
to Tom Keogh, an artist.) It tells the story of a 12 year old girl who
attend a fancy private school while at the same time she joins a gang of
East Side slum boys. Before T.R.'s granddaughter turned to storytelling
she had a short fling as a professional dancer. In 1942 and 1943 she toured
South America with her partner, Alexander Iolas. Their repertoire included
a satire on the conjugal life of the Greeks, with costumes designed by
Salvador Dali. The only problem was that Dali's creations were so weighty
that it was difficult for the dancers to leave the ground. Mrs. Keogh's
second novel, Street Music, concerns a music critic who becomes
attached to a Parisian child criminal. Many of her early works center around
young girls, but there ends the similarity to Little Women. She
is more often compared to Colette, though not always favorably. Says the
London Times Literary Supplement, "It is a little difficult to determine
whether Miss Keogh is out to shock or whether she is a detached observer
of the vagaries of sex." The Roosevelt authoress is profilic; her books
appear regularly at 2 year intervals, and with time have become less concerned
with the sex life of the very young and more with the mounting tensions
of introspective women.
Theodora's sister ist also a writer. Her speciality, however, is defense
and foreign policy. When she was twenty, Edith Kermit Roosevelt married
a middle-aged former Soviet diplomat, Aleander Barmine, who had defected
to the West in 1937. (He later became head of the Russion section of the
Voice of America.) The bride's parents did not attend the wedding. The
couple had one child during their four-year marriage. Edith became a Hollywood
columnist, then a reporter for the Newark Star-Ledger, and now writes
a weekly Washington column that appears in fifty newspapers.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by John Philip Sousa and Richard Kapp; lyrics by Hal Hackady ACT 1 Sung By The ThundererOrchestraThis HouseTheodore "Teddy" Roosevelt, Family, Friends, Staff and ReportersBut Not Right NowAlice RooseveltShe's Got to GoWilliam Howard Taft, Elihu Root and Henry Cabot LodgeThe Fourth of JulyAlice Roosevelt and Eleanor RooseveltChargeTheodore "Teddy" Roosevelt, Edith Roosevelt, Ted Roosevelt, Jr., Kermit Roosevelt, Ethel Roosevelt, Archie Roosevelt and Quentin RooseveltBattlelinesEdith RooseveltThe Coming-Out Party DanceTheodore "Teddy" Roosevelt, Alice Roosevelt, Nick Longworth, Edith Roosevelt and GuestsLeg o MuttonAlice Roosevelt, Nick Longworth and GuestsNot LoveNick Longworth, William Howard Taft, Elihu Root and Henry Cabot LodgeHer Father's DaughterTheodore "Teddy" RooseveltPerfect for Each OtherNick LongworthHe's Got to GoWilliam Howard Taft, Elihu Root, Henry Cabot Lodge and Nick LongworthWave the FlagTheodore "Teddy" Roosevelt, Edith Roosevelt, Eleanor Roosevelt, Roosevelt Children, Harriman, Morgan, Hecklers and Supporter ACT 2 Sung By The Fourth of July (Reprise) Theodore "Teddy" RooseveltThe Fourth of July (Reprise) Alice Roosevelt, Eleanor Roosevelt, Edith Roosevelt and LadiesNothing to LoseNick Longworth and Alice RooseveltElection EveWilliam Howard Taft, Elihu Root, Henry Cabot Lodge, J. P. Morgan and ReportersPerfect for Each Other (Reprise) Alice RooseveltCan I Let Her Go?Theodore "Teddy" RooseveltPrivate ThoughtsWilliam Howard Taft, Elihu Root, Henry Cabot Lodge, Edith Roosevelt, Ted Roosevelt, Jr., Ethel Roosevelt, Kermit Roosevelt, Archie Roosevelt, Quentin Roosevelt, Servants, Staff and ReportersThis House (Reprise) Theodore "Teddy" Roosevelt, Edith Roosevelt and Guests © 2001-2015, The Broadway League, All Rights Reserved. (Copyright and Disclaimer) Dating internet and dating will continue to be a match made in heaven. With consumers using the internet more than ever before, demand for online dating services is on the rise. In particular, demand from niche dating networks and baby boomers is increasing, and a new wave of smartphone applications will bring the industry to more people... purchase to read more
The Dating Services industry is in the growth phase of its economic life cycle. Indicators of this life cycle stage include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1944.  For these actions in the Pacific Theater of Operations, Roosevelt was awarded his second and third oak leaf clusters to the Silver Star in lieu of additional awards.
Following the end of the war, Archie Roosevelt formed the investment firm of Roosevelt and Cross, a brokerage house specializing in municipal bonds. It is still a going concern with offices in New York City, Providence, Buffalo and Hartford.  In 1953 he joined the Empire State Society of the Sons of the American Revolution of which both his father and elder brother had been members.
In 1971, Archie's wife, Grace Lockwood Roosevelt, died in an automobile crash near her home on Turkey Lane in Cold Spring Harbor, with her husband at the wheel.
On October 13, 1979, Roosevelt died of a stroke at the Stuart Convalescent Home in Stuart, Florida. He was 85 years old, the last child of Theodore and Edith to die (although his half-sister Alice would outlive him by four months). He is buried with his wife at Young's Cemetery, Oyster Bay. His tombstone reads: "The old fighting man home from the wars."
Archibald Bulloch was a lawyer, soldier, and statesman from Georgia during the American Revolution. He was also a great-grandfather of Martha Bulloch Roosevelt, and great-great-grandfather of Theodore Roosevelt, the 26th President of the United States.
Theodore Roosevelt IV, commonly known as Theodore Roosevelt III, was an American banker, government official, veteran of World War II, and a grandson of President Theodore Roosevelt through his father, Brig. Gen. Theodore Roosevelt Jr., a politician and World War II military leader, and Eleanor Butler Alexander. His name suffix varies since President Roosevelt's father was Theodore Roosevelt Sr., though the same-named son did not commonly use a "Jr" name suffix.
Quentin Roosevelt was the youngest son of President Theodore Roosevelt and First Lady Edith Roosevelt. Family and friends agreed that Quentin had many of his father's positive qualities and few of the negative ones. Inspired by his father and siblings, he joined the United States Army Air Service where he became a pursuit pilot during World War I. Extremely popular with his fellow pilots and known for being daring, he was killed in aerial combat over France on Bastille Day, 1918. As of 2019, he is the only son of a US President to die in combat.
The Roosevelt family is an American business and political family from New York whose members have included two United States Presidents, a First Lady, and various merchants, politicians, inventors, clergymen, artists, and socialites. Progeny of a mid-17th century Dutch immigrant to New Amsterdam, many members of the family became locally prominent in New York City business and politics and intermarried with prominent colonial families. Two distantly related branches of the family from Oyster Bay on Long Island and Hyde Park in Dutchess County rose to national political prominence with the elections of Presidents Theodore Roosevelt (1901–1909) and his fifth cousin Franklin D. Roosevelt (1933–1945), whose wife, First Lady Eleanor Roosevelt, was Theodore's niece.
Theodore "Thee" Roosevelt Sr. was an American businessman and philanthropist from the Roosevelt family. Roosevelt was also the father of President Theodore Roosevelt and the paternal grandfather of First Lady Eleanor Roosevelt. He served as a member of the plate-glass importing business Roosevelt &amp; Son.
John Kirk Singlaub is a highly decorated former OSS officer, a founding member of the Central Intelligence Agency (CIA), and a retired major general in the United States Army. In 1977, Singlaub was relieved from his position as Chief of Staff of U.S. forces in South Korea after criticizing President Jimmy Carter's proposal to withdraw U.S. troops from the Korean peninsula in an interview with the Washington Post. Less than a year later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cherry tart, whose outer shell was flaky and crispy, with a light custard in the center topped with some real cherries. None of that gross fuchsia ones used in cocktails and cheap parfaits (you know what I'm talking about). It wasn't overly sweet and yet the crust, custard and cherries all complemented each others' flavors and textures so well.
The large, round apple tart with some raisins thrown in was divine in the same way. The little pod-like breads were filled with excellent quality, pitted manzanilla-type Spanish olives that would be perfect with wine as appetizers before a meal or just munchies at a cocktail.
All of these were washed down with a heartwarming grapefruit tea full of freshly squeezed pulp -- perfect for that vitamin boost you need in the winter.
Then there were cream puffs. I've always been a huge fan of Beard Papa, but these were excellent in their own way. The puffs were as, well, puffy and fresh as BP. They differed most in their custard filling. BP has more of a yellow-toned custard that's creamier than this one, which was creamy but closer to a whiter-toned custard and closer to a good whipping cream than custard. I didn't think I'd like it judging by the color and texture but I did.
Ah, I predict a rant in the near future about a lack of Paris Croissants in LA! Paris Baguette just doesn't cut it. I just heard about Cream Pan in Tustin that allegedly makes the best strawberry croissants and I can't wait to trek out there to try them. Also, must visit the new Bouchon Bakery in BH.
Korean bakeries have come a very long way and now I can't get enough. Oh, the apple turnover with sugar sprinkled on top wasn't good because of the sugar. Apple turnovers should be left alone. They don't need to be sprinkled with sugar. The filling was good but they should NOT sprinkle any sugar! Edith Kermit Carow Roosevelt enjoyed her trip to Illinois and is doing "really well." They are planning to go out riding later. It has been a comfort to see Archibald Roosevelt's family, Grace Lockwood Roosevelt and their son Archibald.
Theodore Roosevelt sends his love and sympathy. He compliments Grace Lockwood Roosevelt on the way she handled her disappointment that Archibald Roosevelt will not be coming home. However, it appears that Archie will be on staff work and away from danger.
The picture of Archibald Roosevelt made Theodore Roosevelt homesick for his grandson. It is still unclear if Archie Roosevelt will be returning from Europe. Quentin Roosevelt was credited with an aerial victory and Flora Whitney visited to discuss his success. There's really not a lot concretely known about the life of Aphra Behn, who, in addition to being a spy, was a dramatist, poet, novelist, translator, and the first woman in English literature known to have made her living as a writer.
Who is Aphra Behn? by Abigail Williams, Kate O'Connor at http://writersinspire.org/content/who-aphra-behn. Accessed on Thursday, February 16, 2017.
Todd, Janet. "The Secret Life of Aphra Behn." Pandora. London. 1996. Explore the beauty and wonder of the Mendenhall Glacier wilderness area at your own pace! Just your family and a guide will kayak through ice bergs to the Mendenhall Glacier terminus. There you will don your hiking gear for a 1 mile hike throught the rain forest to the glacier where you will guided on a climb across the ice of the Mendenhall Glacier!
You will be introduced to glacier trekking on this active adventure as you learn about the natural history of the area.
Your trip begins with a drive from your pick up point to the edge of Mendenhall Lake where you'll gear up, listen to a safety briefing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0M, I give you an "up arrow" just for that photo!
I dont like your bold type and i dont like your black and white nonsense, fuckstick.
Type 3. Hard cunt.
Type 4. Green arrow anything some numpty says about their being only 2 choices. Dont want to make things complicated do we.
Type 5 offensive people lacking any arguments.
Cheers!
I've been in various roles in MFG. for 23 years. I have yet to see an "engineer's" plan realized from said "engineer's"
original plans.
Through 23 years of reverse-engineering, I've learned a thing or two.
The paper-pushers will be completely fucked when it goes down.
Gooch, the fraud thay the Fed has a "dual mandate" was engineered.
Do you believe the Fed has a dual mandate?
I have news for you, there is no spoon... or dual mandate. It doesn't exist.
Search "Federal Reserve Act Section 2A" and read it.
The law says that credit and monetary aggregates are to be "commensurate with" with ptential GDP. That's it.
Did the Fed comply with the law? Are you kidding?
The Fed took monetary and credit aggregates "exponential to" GDP. Unless "exponential to" is equivalent to "commensurate with" in your mind, the law was broken.
This is the biggest news item of any given day.
The Fed Broke the Law, Lied to Cover it Up and The Fed is the Root Cause of our Financial Troubles could be the headline.
How is the media controlled to cover up this trivial story. How is the education system controlled to cover this up? How are politicians controlled to cover this up?
This is a 3 decade long crime spree!
"The word 'Establishment' is a general term for the power elite in international finance, business and government, Dept. job. It affects the nation's polices in almost every area." (Granddaughter: Edith Kermit Roosevelt, 1926-2003, daughter of Archibald Roosevelt and Grace Lockwood Roosevelt).
Shadows of Power - The Council on Foreign Relations and the American Decline
Peace Revolution episode 060: The Invisible Empire of The New World Order / You Can Hear It, If You Listen
The Creature from Jekyll Island
Debt Money Tyranny
You're preaching to the choir, friend.
The part they missed is losing reserve (petrodollar) status?
The "unknown variables" of this "engineering" are the proverbial boomerang coming back around.
The Ponzi is on life support and they know it.
The paper pushers are still FUCKED when it all goes down.
Unless they aren't.
The minions who actually push the paper are forked. That's all part of the OWNERS' plan.
The OWNER CLASS doesn't push paperwork. They aren't forked, they will be richly rewarded as they turn their trillions in debt notes to actual hard assets... meaning your community's stuff.
They bust the economy, people can't pay their debts, the physical is transferred to their TBTF&amp;J corporate fronts, whatever they don't confiscate through banqueroute (the French word for bankruptcy), they will buy up for pennies on the dollar with all the trillions they are looting right now.
When it is time for the Great Multiple Claims Extinguishment, they will protect their monetary assets and the citizens will be picked so clean the vultures will be frozen in a state of awe.
Then they will buy up most of what they didn't seize for pennies on the dollar.
Hyperinflation will be a foot note for most, but it will come when it is time to balance the books, proclaim that "capitalism failed" and then the criminals coronate themselves as the de facto world government.
Either you have a bizarre definition of "forked" or you might want want to think this through in a bit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B. (Archibald Bulloch), 1894-1979.
Roosevelt, Edith Kermit Carow, 1861-1948.
United States : [s.n.], 1917.
- Appearing: President Theodore Roosevelt, Edith Roosevelt, Archie Roosevelt, Grace S. Lockwood.
- Duration: 0:47 at 18 fps.
- Source used: The Boston daily globe. 4/14/17:3.
- MAVIS 1244970; TR attends his son Archie's wedding in Boston, 1917.
- National Park Service acquired from Roosevelt Memorial Association. RMA purchased from Kandel. There is some nitrate deterioration, occasionally out of frames, and blank frames ca. 18 ft. Film sequence does not follow order of actual events.
- viewing print, dupe neg, masterpos, non-viewing pos; Received: May 1968 from USDA lab and Feb. 1976 from LC film lab; preservation; Theodore Roosevelt Association Collection.
viewing print. 1 film reel of 1 (21 ft.) : si., b&amp;w ; 16 mm.
viewing print. 1 film reel of 1 (53 ft.) : si., b&amp;w ; 35 mm.
viewing print (copy 2) 1 film reel of 1 (53 ft.) : si., b&amp;w ; 35 mm.
dupe neg. 1 film reel of 1 (21 ft.) : si., b&amp;w ; 16 mm.
dupe neg. 1 film reel of 1 (53 ft.) : si., b&amp;w ; 35 mm.
dupe neg (copy 2) 1 film reel of 1 (53 ft.) : si., b&amp;w ; 35 mm.
masterpos. 1 film reel of 1 (53 ft.) : si., b&amp;w ; 35 mm.
non-viewing pos. 1 film reel of 1 (53 ft.) : si., b&amp;w ; 35 mm.
Roosevelt, Archibald B, Grace Lockwood Roosevelt, Theodore Roosevelt, Edith Kermit Carow Roosevelt, and Theodore Roose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 xml:space="preserve">Alexander
 Grace Green Roosevelt (1911–1994), m. William McMillan
 Theodore Roosevelt IV (1914–2001), m. Anne Mason Babcock
 Theodore Roosevelt V (b. 1942), m. Constance Lane Rogers
 Theodore Roosevelt VI (b. 1976), m. Serena Clare Torrey
 Cornelius Van Schaack Roosevelt III (1915–1991)
 Quentin Roosevelt II (1919–1948), m. Frances Blanche Webb
 Anna C. Roosevelt (b. 1946), archaeologist
 Susan Roosevelt, m. William Weld
  Alexandra Roosevelt 
 Kermit Roosevelt Sr. (1889–1943), m. Belle Wyatt Willard
 Kermit Roosevelt Jr. (changed to Sr. on father's death) (1916–2000), m. Mary Lowe Gaddis
 Kermit Roosevelt III (changed to Jr. on grandfather's death)
  Kermit Roosevelt IV (b. 1971, changed to III on great-grandfather's death), law professor and writer
  Mark Roosevelt (b. 1955), President of St. John's College
 Joseph Willard Roosevelt (1918–2008), pianist and composer
 Belle Wyatt "Clochette" Roosevelt (1920–1985), m. John Gorham Palfrey Jr., great-grandson of Massachusetts congressman John G. Palfrey
 John Gorham Palfrey III (b. 1945), m. Judith Sullivan
 John Palfrey (b. 1972), law professor and Head of School at Phillips Academy
  Quentin Palfrey (b. 1974)
 Ethel Carow Roosevelt (1891–1977), m. Richard Derby
 Edith Roosevelt Derby (1917–2008), historian and conservationist
 Sarah Alden Derby (1920–1999), m. Vermont State Senator Robert T. Gannett
 Archibald Bulloch "Archie" Roosevelt Sr. (1894–1979), m. Grace Lockwood, municipal bond broker
 Archibald Bulloch Roosevelt Jr. (1918–1990), CIA officer, 1st m. Katherine Tweed, 2nd m. Selwa Carmen Showker
  Tweed Roosevelt (b. 1942), businessman
 Theodora Roosevelt (1919–2008), novelist, m. Tom Keogh
 Nancy Dabney Roosevelt (1923–2010), m. William Eldred Jackson, son of jurist Robert H. Jackson
 Melissa Jackson (b. 1952), jurist and lawyer
 Melanie Jackson, literary agent, m. Thomas Pynchon
  Edith Kermit Roosevelt (1926–2003), newspaper columnist, m. Alexander Gregory Barmine
  Margot Roosevelt (b. 1950), journalist, m. Ralph Hornblower III
 Samuel Roosevelt Hornblower (b. 1978), Emmy Award winning producer of 60 Minutes
  Quentin Roosevelt I (1897–1918)
 Elliott Roosevelt (socialite) (1860–1894), m. Anna Rebecca Hall, a descendant of the Livingston family
 Anna Eleanor Roosevelt (1884–1962), First Lady of the United States, delegate to the United Nations, m. Franklin Delano Roosevelt Sr.
 Elliott Roosevelt Jr. (1889–1893)
 Gracie Hall Roosevelt (1891–1941), 1st m. Margaret Richardson, 2nd m. Dorothy Kemp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as their final resting-place . The
Youngs family settled Long Island in the late 1600's and at one time owned most of Cove
Neck. The homestead that stands across the street from the family burial ground was home
to nine generations of Youngs and a place that George Washington stayed during a
presidential tour of Long Island.
Neighbor and attorney William Jones Youngs was Roosevelt's secretary during TR's term as Governor of New York. This may be why Roosevelt signed a pioneering bill in corporate law that Youngs drafted chartering the cemetery in 1900.
Roosevelt's first wife, Alice Lee and his family were laid to rest in a family plot in Brooklyn's Greenwood Cemetery. With Youngs so close to Sagamore Hill, Edith likely helped her husband make his decision to be buried on a hillside that afforded a view of Oyster Bay harbor. Roosevelt was also familiar with this place. Long known as Youngs Woods, TR was impressed by the variety of bird life that was found there.
Roosevelt was
buried on a cold, snowy day in January 8, 1919. At the burial, a teary-eyed friend, one
time political adversary and former president, William Howard Taft, was one of the last to
leave the cemetery.
Over the next few months, other prominent individuals, such as Chief Boy Scoutmaster, Dan Beard, the King of Belgium and Duke of Windsor visited the grave to pay their respects. As a young boy, the Duke recalled Theodore Roosevelts 1910 visit to Buckingham Palace, and the fascinating stories TR told about hunting African lions.
In 1923, Emlen Roosevelt, Theodore's cousin and neighbor, purchased 12 acres surrounding the cemetery. A portion of that acreage was added to the burial ground as a Roosevelt family plot. The remainder was presented as a gift to the Audubon Society which established Theodore Roosevelt Sanctuary.
After her death In 1948, Edith Roosevelt was buried along side her husband. In time, two of the Roosevelt children were also buried there. Ethel Roosevelt Derby whose legacy was the preservation of Sagamore Hill, died in 1977 and was buried along side her husband, Dr. Richard Derby. Archie Roosevelt, saw military service and wounded in two world wars, at age 88 outlived his three brothers when he died in 1979. He was buried along side his wife, Grace.
In the sense of an old saying, the family took on the notion of "leave the mighty fallen oak where it lies," so Theodore Roosevelt's remaining children rest in distant places.
Lt. Quentin Roosevelt, the youngest son, a World War I Army Air Corps pilot died in combat in 1918 and was buried where his plane was shot down German occupied France outside the rural village of Chamery, near Reims. In 1955, at the request of the Roosevelt family, Quentin was reinterred next to his brother, Ted Jr., in the American National Battlefield Monument Cemetery in St. Laurent-sur-mer, France, Plot D, Row 28, Grave 46
General Ted Roosevelt, Jr. died of heart attack a six weeks after leading the 1944 D-Day landing on Utah Beach in World War II.
Major Kermit Roosevelt died while in military service in 1943 and was buried where he was stationed.at the Fort Richardson National Cemetery near Anchorage, Alaska.
Oldest daughter Alice Roosevelt Longworth died at the age of 96 in 1980 and was buried next to her daughter, Paulina Sturm, at Rock Creek Cemetery in Washington D.C.
Ted Jr.s wife, Eleanor and Kermits wife Belle along with several of Theodore Roosevelts grandchildren and great-grandchildren are also memorialized at Youngs Cemetery.
Sagamore Hill Homepage | Extended Homepage
Last Updated:Wednesday, 22-Dec-2004 10:05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the S.S. United States. (Photo by Al Pucci/NY Daily News Archive via Getty Images)
UNITED STATES - CIRCA 2002: Jacqueline Kennedy Onassis (Photo by Richard Corkery/NY Daily News Archive via Getty Images)
circa 1865: Mary Todd Lincoln (1818 - 1882), nee Mary Todd, the wife of Abraham Lincoln, the assassinated 16th President of the United States of America. They were married in 1842. (Photo by Hulton Archive/Getty Images)
KRT US NEWS STORY SLUGGED: INAUGURATION KRT PHOTOGRAPH BY CHIP SOMODEVILLA/KRT (January 20) WASHINGTON, D.C. -- President George W. Bush and first lady Laura Bush wave to the crowd at the Texas and Wyoming Inaugural Ball on Thursday, January 20, 2005, in Washington, DC. (Photo by Chip Somodevilla/MCT/MCT via Getty Images)
Pres. Bill &amp; Hillary Rodham Clinton holding hands, waving while walking down Pennsylvania Avenue, secret service in tow, in inaugural parade. (Photo by Steve Liss//Time Life Pictures/Getty Images)
146225 04: (NO NEWSWEEK - NO USNEWS) Hillary Clinton smiles January 20, 1993 in Washington, DC. Eleven inaugural balls were held on the same evening in honor of President Clinton's election. (Photo by Diana Walker/Liaison)
Colorized portrait of American President Theodore Roosevelt (1858 - 1919) (second left) and his family as they pose outside, Oyster Bay, New York, 1903. Pictured are, from left, son Quentin Roosevelt (1897 - 1918), Roosevelt, sons Theodore Roosevelt Jr (1887 - 1944) and Archibald Roosevelt (1894 - 1979), daughter Alice Roosevelt (later Longworth, 1884 - 1980), son Kermit Roosevelt (1889 - 1943), wife and First Lady Edith Roosevelt (nee Carow, 1861 - 1948), and daughter Ethel Roosevelt (later Derby, 1891 - 1977). (Photo by Stock Montage/Getty Images)
UNITED STATES - CIRCA 2002: Theodore Roosevelt and his family. Standing left to right: Kermit, Ethel, and Theodore Jr.. Sitting left to right: Archie, Theodore, Edith and Quentin. (Photo by NY Daily News Archive via Getty Images)
UNITED STATES - CIRCA 1902: Prince Heinrich (Or Henry) Of Prussia, Son Of Emperor Frederic Iii Of Germany, Visiting With The President Of The United States, Theodore Roosevelt (Right) And His Wife, Edith Kermit Carow (Center), In Washington In 1902. (Photo by Keystone-France/Gamma-Keystone via Getty Images)
US President Barack Obama and First Lady Michelle Obama pose with French President Francois Hollande as he arrives for the State Dinner at the North Portico of the White House on February 11, 2014 in Washington, DC. AFP PHOTO/Mandel NGAN (Photo credit should read MANDEL NGAN/AFP/Getty Images)
First Lady Michelle Obama during the Midatlantic Regional Inaugural Ball at the Washington Convention Center in Washington, DC, January 20, 2009. Obama was sworn in as the 44th US president earlier in the day. AFP PHOTO / Saul LOEB (Photo credit should read SAUL LOEB/AFP/Getty Images)
President Barack Obama takes the oath as the 44th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2026-07-15T20:24:36Z</dcterms:modified>
</cp:coreProperties>
</file>