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6_sro_1" sheetId="1" state="visible" r:id="rId1"/>
    <sheet name="qid_13446_sro_2" sheetId="2" state="visible" r:id="rId2"/>
    <sheet name="qid_13446_sro_3" sheetId="3" state="visible" r:id="rId3"/>
    <sheet name="qid_13446_sro_4" sheetId="4" state="visible" r:id="rId4"/>
    <sheet name="qid_13446_so_1" sheetId="5" state="visible" r:id="rId5"/>
    <sheet name="qid_13446_so_2" sheetId="6" state="visible" r:id="rId6"/>
    <sheet name="qid_13446_so_3" sheetId="7" state="visible" r:id="rId7"/>
    <sheet name="qid_13446_so_4" sheetId="8" state="visible" r:id="rId8"/>
    <sheet name="qid_13446_support_1" sheetId="9" state="visible" r:id="rId9"/>
    <sheet name="qid_13446_support_2" sheetId="10" state="visible" r:id="rId10"/>
    <sheet name="qid_13446_support_3" sheetId="11" state="visible" r:id="rId11"/>
    <sheet name="qid_13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2004 Brooks served as director or the Kerry-Edwards campaign's task force on democracy, development &amp; human rights.
Brooks has also served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comes at you fast and the stuff will just keep piling up. You are not just a Mom, find yourself in these moments.
Don’t have a set 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people pointing out that academics should stick to reality and not tea leaf reading. Poor Professor Bitch, he'd almost lived down the tender smack down on Iraq that Steve Rendell inflicted upon him a few years back when he was making an appearance on
CounterSpin
. Thanks, Professor Bitch, for showing your true colors yet again. Screen snaps will run in
the gina &amp; krista round-robin
and we'll be handing them out at speaking engagements all week as well. It takes a lot of whores to keep propping up Barack, in fact it takes an entire brothel.
Which is why Hodge's book is so important. Tariq Ali has a new book out (disclosure, I've known Tariq for years) entitled
The Obama Syndrome: Surrender At Home, War Abroad
. It's an excellent book. But Hodge manages to easily top Tariq for one reason.
Look Who's Blurbing.
While both books offer excellent text, Hodge's book is a keepsake For Those Of Us Who Never Drank The Kool-Aid for the dust jacket alone. It's there you'll find key members of the Cult of St. Barack. Look, there's Socialist Barbara Ehrenreich.
You may know Babs from her constant attacks on women (
such as at the FAIR gala last decade where the 'feminist' thing to do was for her to deliver a speech trashing Gloria Steinem and Jane Fonda
). You may not know her political affiliation because, like so many too juvenile to cop to being a Communist or Socialist, she flocked to "Progressives" for Obama. Why not "liberals"? You need to study up on your New Left and Cold War history -- Socialists and Communists do not identify as liberals. There was Babsie injecting herself into the Democratic Party primary, writing psychotic pieces about Hillary's 'secret' religion -- while Babsie hid in a political closet -- and doing everything a media whore could.
As Bob Somerby noted in real time
, "There ought to be a special circle in hell for hustlers like Barbara Ehrenreich." You may also know Babsie from her big-boned daughter Rosa Brooks who now works in the administration (
Los Angeles Times
readers are just glad she's gone) where she is most infamous for advocating that the US government institute licensing for journalists thereby controlling who could and who could not report. As Babsie and her brood have long demonstrated, totalitarianism knows no political boundaries.
On the back of Hodge's book, Babsie pants: "This is what I've been waiting for -- a profound and hard-hitting critique of the Obama administration from the left!" Golly, Babs, couldn't you pen one yourself? Oh, of course not. Whores aren't known for courage, now are they. She continues, "The Mendacity of Hope should help wake up all those Obama voters who've been napping while the wars escalate, the recession deepens, and the environment goes straight to hell."
Who's been napping, Babs? Those of who didn't enlist in the Cult of St. Barack didn't pack up our bags after the 2008 election. Closet Communist Leslie Cagan did and, when packing up her own bags, she packed up the bags of the organization she RUINED United for Peace &amp; Justice. Napping? Babs, you've written six columns in two years -- going by your own website -- and for one who proclaimed Barack to be The One, you've been strangely silent on him ever since, now haven't you, tired whore?
Oh, look. Another whore, Naomi Klein, blurbs, "Ready to wake up from the Obama dream yet? If so, this thrilling scathing and relentlessly truthful cri de coeur is your strong cup of coffee. Hodge skewers the sloppy intellectual cluture that willed this political chimera into being, while expertly unmasking the corporate machine that is the real Barack Obama. Drink up." You first, Naomi, and why don't you choke on it?
For those who don't know, Naomi swore she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it’s become clear that this goal must be expanded to include living in harmony with the world around us, including our fellow living things on the Earth.
Who still believes in trickle-down even though the Kudlows of the world still push that garbage? It’s just too stark to come out in the open and say, “The hoi polloi matter only insofar as they contribute to the glory of our billionaires” so they continue to repeat that eventually workers benefit from pro-rich policies as well.
Yep. Hoover was a successful mining engineer before making the mistake of running for president. Here’s a quote from a 1932 Will Rogers’ weekly newspaper column :
.”
“They saved the big banks, but the little ones went up the flue.” Will Rodgers
Hopefully, Rodger’s concern is only for the captive depositors who lost their deposits and not for the little sharks themselves.
Thanks for a great quote!
No, the pyramids weren’t accomplished by slave labor. That’s an ever-recounted myth. Most of it was done by corvée labor with feasts in between. Lay down your Asterix comics.
Thank you for this. I can’t think of two more accurate and clarifying analysts of US politics than John Siman and Thomas Frank.
The one thing often missing from these discussions, however, is acknowledgement of John and Barbara Ehrenreich’s work on the Professional Managerial Class — in the 1970s! They coined the term, and discussed many of the social and political contradictions so eloquently illustrated by Frank in later years. They opened my eyes to many of these issues as they were emerging way back when. I think perhaps their work was — somewhat ironically — “academicized.” It became the focus of an academic debate on Marxist theories of class. But their original impetus was practical and political: trying to understand the hostility of the working class to those leftist activists purporting to represent them; “old left” vs. “new left” etc. The Easy Rider reference was very relevant to this context.
Anyway, thanks for the very timely discussion.
+1.
Oh, Barbara Ehrenreich interviewed Frank about this book (  ) and tepidly chided him (32:44) for not interviewing her about 70’s feminists’ critique of expertise and the PMC. Frank’s response to blow her off made me more sad than angry.
I have loved much of Ehreinreich’s work and she is definitely a symbol of smart, streetwise, embedded writing.
However, after reading that her daughter Rosa Brooks is serving the military industrial complex in her scholarship (human rights, international terror, and failed states) while serving the Washington Post, CNN, and MSNBC, one wonders if Frank has more information than many of the rest of us. Feminist critiques are important and required reading for us all, but lets not forget how feminists propagate Neoliberal and Neofascist policies too.
Reading the recent takedown of Naomi Klein (someone who I’ve admired for decades) by Max Blumenthal on her response to Jeff Gibbs/Michael Moore’s Planet of the Humans, not only causes me great distress but we are starting to see the great ruptures in the fabric of populists and progressives in ways like never before….
Sad and angry are just the beginning.
Remarkably like this quote from Orwell’s 1984;
I thought that was intentional?
I think you’re right.
And that highlights what is probably at the root of the working class’s perception that the ‘supposed left’ represents the fascist impulse.
It takes a bit of effort to explain that the PMC does not equal ‘the left’, and to date there are remarkably few working on that front.
When T accuses Biden of radical socialism and the Dems of Marxism,… well… it is preposterous. At the same time, if T’s trying to create a mental picture equating commie mobs – trampling small business owners and city streets and the homes of working class people in the name of some new politically narrow ideology – with the Dems apparent support of riots in US cities… T’s equation sort of works politically. It doesn’t have to be right to work politically. my 2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services. They should be able to provide you with the Jewish DNA information. A local synagogue might also be of help.
Back to Top Eagles = Phoenix
The Philadelphia Eagles should change their team name to the Philadelphia Phoenix. Who could have imagined a month ago that our birds would rise from the ashes following McNabb’s season-ending injury, and march through that deadly stretch of three division games in a row on the road.
With that hothead and quick release/escape artist Jeff Garcia in charge, and the defense actually making plays and staying with tackles, the Birds are a new team, a team that is balanced and running the ball. They are now in the playoffs after dumping the hated Cowboys in Texas and finish up the regular season against Atlanta at home. I am resisting the temptation to think the Falcons, who have had their wings clipped of late, will be an easy game. Anytime you face anyone as dangerous as Michael Vick, you have to stay frosty. I have confidence the Eagles will not have a letdown vs. the Falcons.
Can the Eagles make a run in the playoffs? They are the hottest team in the NFC and if the Colts can lose to the Texans, then all bets are off. A Twisted Sense of Duty and Love
by Barbara Ehrenreich and Rosa Ehrenreich Brooks
The Progressive magazine, November 2001
The other day, a l friend told us that what shook her up the most after September 11 was the knowledge that many of the terrorists had lived peaceably among Americans for several years before their attacks, sending their children to our public schools, shopping at the supermarket, ordering pizza, waving a friendly good morning to their neighbors. "What chills me," she said, "is the thought that they hate us so much that not even all those daily interactions with Americans could humanize us for them." That's become the prevailing explanation of the terrorist attacks on September 11: We are up against an almost incomprehensible form of "hate" or "evil."
But although "hate" and "evil" are powerfully evocative words, they don't really tell us much. Indeed, we often haul them out precisely as a way to avoid grappling with more nuanced and troubling explanations for the horrific. On September 11, nineteen men knowingly went to their deaths in order to kill Americans, stymieing experts in terrorist profiling. These men were not desperate or bereft of hope: They had families, foreign language skills, opportunities. They were not unsophisticated, ignorant, or backward, "brainwashed" by simplistic promises of sloe-eyed virgins in the paradise to come; they were highly educated, cosmopolitan, people who lived easily among foreigners, both in the U.S. and in Germany. Was cruelty all they knew? No: Those who met them say they seemed like ordinary people, studying, laughing, picking their children up at school.
Did they hate us in some particularly relentless, unreasoning way? Perhaps, but what we need to acknowledge is that the September 11 terrorists may also have been motivated by their own understanding of duty, honor, and sacrifice-the very same values that have motivated our own soldiers in wars we consider just and necessary. Perhaps they were motivated even by their own terrible, fiery, brand of love, just as conventional warriors have, throughout history, been sustained by love of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—buildings, lines, trucks—like some paleoastronomical structure designed to capture the first rays of the solstice sunrise so that the ceremony can begin, the mass inpouring and outpouring of ecstasy from the heavens and back...
Ah, you say, this is all in your mind. And you are right to be skeptical; I expect no less. It _is_ in my mind, which I have acknowledged from the beginning is a less than perfect instrument. But this is what appears to be the purpose of my mind, and no doubt yours as well, its designated function beyond all the mundane calculations: to condense all the chaos and mystery of the world into a palpable Other or Others, not necessarily because we love it, and certainly not out of any intention to "worship" it. But because ultimately we may have no choice in this matter. I have the impression, growing out of the experiences chronicled here, that it may be seeking us out. 
# Acknowledgments
I thank the family members who helped fill in historical details—Ben Alexander, Nell Babcock, and especially Diane Alexander, who also commented on an earlier draft. I am grateful to physicist Ron Fox for trying to explain nonlinear dynamics and to anthropologist Janet McIntosh for so many gripping conversations over the years and, in particular, for introducing me to cognitive biology. Along the way, I also had useful exchanges with Howard Bloom, Rosa Brooks, Ben Ehrenreich, Arlie Hochschild, Adam Green, Bernard Schweizer, and George Sciallaba.
My agent Kris Dahl pressed me to turn what was originally conceived as a history of religion into a personal narrative. At first I resisted, but I think that, as usual, she was right. Deb Futter, my ebullient editor at Twelve, provided insightful comments and a level of enthusiasm that pulled me through the usual bouts of writerly despair. Sara Holloway did a challenging, masterful, line-by-line edit. Many other people had a hand in the making of this book and I am particularly grateful to Brian McLendon, Libby Burton, Roland Ottewell, who copyedited it, and Catherine Casalino, who oversaw the cover design.
# About the Author
BARBARA EHRENREICH is the author of fourteen books, including the bestselling _Nickel and Dimed_ and _Bait and Switch_. She lives in Virginia. 
# Also by Barbara Ehrenreich
_Bright-Sided: How Positive Thinking Is Undermining America_
_This Land Is Their Land: Reports from a Divided Nation_
_Dancing in the Streets: A History of Collective Joy_
_Bait and Switch: The (Futile) Pursuit of the American Dream_
_Nickel and Dimed: On (Not) Getting By in America_
_Blood Rites: Origins and History of the Passions of War_
_For Her Own Good: Two Centuries of the Experts' Advice to Women_
_Global Woman: Nannies, Maids, and Sex Workers in the New Economy_
_The Snarling Citizen: Essays_
_Fear of Falling: The Inner Life of the Middle Class_
_The Worst Years of Our Lives: Irreverent Notes from a Decade of Greed_
_The Hearts of Men: American Dreams and the Flight from Commitment_
_Re-Making Love: The Feminization of Sex_
_</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history of strong editing; Kit Rachlis led the magazine to a fleet of National Magazine Awards and now Mary Melton is doing the same. (“The End” won for feature writing.)
In the annotation, you’ll find Ehrenreich’s comments in red, Storyboard’s in blue. A few questions, to start:
Storyboard: How did this story come about and how long did you work on it?
Ehrenreich: The short answer is that I’ve always been somewhat death obsessed. My original idea was to write a story about the distribution of death in L.A.: who dies and how. I had seen some intriguing statistics from the county: It’s almost a statistical anomaly if a white woman gets murdered in L.A., while death by homicide is a constant possibility for African-American men. Some of that information made it into the final piece, but as I began researching more, I became more interested in what happens after you die, and less interested in causes of death. I worked on the reporting on and off, while working on other projects, for about six months.
Death in the abstract can be a tricky topic –how could you be sure it wouldn’t repulse people?
I couldn’t. But I did everything I could to draw the reader in. And I tried to be restrained with the icky stuff.
You’re a nonfiction writer and a novelist. You’ve written about the death of the book and the death of a young immigrant. Where do you find your ideas? What appeals to you?
I don’t think death is a favorite topic, but it is all over the place. It’s lurking somewhere in every story. (The skull grinning at the banquet, to paraphrase William James.) If you don’t take pains to shut it out, it strolls right in. I always find myself saying that my next big story is going to be about puppies, but it never works out that way. I wouldn’t say that I’m attracted to the darker stuff, but the stories that I find urgent don’t tend to be very jolly ones. If everything’s fine, why take the trouble to write about it?
I have to ask if, as the son of Barbara Ehrenreich, you grew up with pencil and paper in hand, and whether you felt some a certain responsibility to writing and/or activism. Do you feel compelled to write about social issues because of your mother’s work? Is your sister also a writer?
When I was younger, if anything, I tried not to be a writer. But we don’t get choices in these matters, and my mother certainly provides a model for me – of integrity, commitment, courage, independence, sheer stubbornness. I don’t know that I feel compelled to write about social issues because of her work. It’s more that I grew up in a household in which politics was ever-present, lived, and very real. It was and is inseparable from other arenas of life. And yes, my sister, Rosa Brooks, is also a writer. She had a weekly [op-ed] column in the Los Angeles Times for several years. (Ed. note: Rosa Brooks is, among other things, a human rights/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pm
Just in case too many people download hubby’s new CD illegally, Estee’s money will spend just fine. It was so worth honing my acting skills to participate in events like this.
July 14th, 2008 at 11:08 am
Hello, my name is Gwyneth. Many people think I’m a bit snobbish when in fact, my demeanor is the direct result of discomfort caused by my macrobiotic diet. Those plebs back in the United States of Barbarians would call it gas. If you see me squinting in a sultry manner, it usually means that I’m trying to be discreet. I wonder if I’d have more of a continental air if I referred to it as the vapors? Oh, yes, and sometimes my peevishness reflects my constant state of woe over naming my child, Apple. I so wish I had been more mulitcultural when deciding on her name. Guava or Durian would have been so much cooler.
July 15th, 2008 at 4:17 pm
Gwyneth is soo Pretty, too bad she is turning into a c**t. Marc's entries RSS
More news coming in about the op-ed shuffle at the Los Angeles Times. As I reported in the post below this one, veteran liberal columnist Bob Scheer (the only LATimes opinion writer with a national following) has been canned.
In the best tradition of dinosaur institutions, it took the Times a solid week to finally confirm that move that had been rumor everywhere (Isn't it odd how NEWSpapers are often the last people to report on themselves?).
Anyway, the Times made public its new line-up of op-ed columnists in Thursday afternoon. I have a few reactions. But first...here it is:
* Sunday: Gregory Rodriguez, Jon Chait
* Monday: Niall Ferguson
* Tuesday: Joel Stein
* Wednesday: Max Boot, Erin Aubry Kaplan
* Thursday: Jonah Goldberg, Patt Morrison
* Friday: Rosa Brooks
* Saturday: Meghan Daum
How's that for a non-buzz? A few of the names are new. Others are writers that the Times has already been blending into its mix. Purged from the pages is conservative cartoonist Michael Ramirez; a move that might be considered a sop to Scheer’s audience who absolutely abhorred him.
A couple of noteworthy trends jump out from the list. You’d think with circulation slumping and now a couple of years into futzing with the editorial pages, the mighty Times would pony up to purchase a couple of nationally-known powerhouses.
Unlike the NYTimes or even the WashPo, the LATimes has lacked a signature set of opinion writers. That omission will now continue. With Scheer’s departure, the Times line-up is now bereft of a single, muscular journalist with veteran national and international reporting experience-- the sort of experience,by the way, that is pre-requisite for strong local columnizing in a place like L.A.
They didn’t even steal some proven commodity from another paper. The new list is full of wonks and magazine editors along with a self-obsessed comedy writer and a Gen X autobiographer and memoirist. The only hard-core political writers are conservatives: the extremely dull and excessively ideological Max Boot and the terribly annoying and gossamer-weight propagandist Jonah Goldberg (who by contrast, makes David Brooks seem one of the towering intellects of the modern era).
Oops, sorry. I forgot the New Republic’s Jonathan Chait. Now, why would that be? For those who keep score, Chait is what’s known as neo-liberal i.e. someone barely inside the Democratic Party (and in this case, I’m sorry to say, a very dry, boring writer – the sort of student you’d assign to whip up a term paper, say, on the history of pollution trading credits).
Rosa Brooks, a Virginia law prof and daughter of lefty icon Barbara Ehrenreich, has been writing some provocative fare on the op-ed page for some months now.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2026-07-15T20:24:37Z</dcterms:modified>
</cp:coreProperties>
</file>