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1_sro_1" sheetId="1" state="visible" r:id="rId1"/>
    <sheet name="qid_13461_sro_2" sheetId="2" state="visible" r:id="rId2"/>
    <sheet name="qid_13461_sro_3" sheetId="3" state="visible" r:id="rId3"/>
    <sheet name="qid_13461_sro_4" sheetId="4" state="visible" r:id="rId4"/>
    <sheet name="qid_13461_so_1" sheetId="5" state="visible" r:id="rId5"/>
    <sheet name="qid_13461_so_2" sheetId="6" state="visible" r:id="rId6"/>
    <sheet name="qid_13461_so_3" sheetId="7" state="visible" r:id="rId7"/>
    <sheet name="qid_13461_so_4" sheetId="8" state="visible" r:id="rId8"/>
    <sheet name="qid_13461_support_1" sheetId="9" state="visible" r:id="rId9"/>
    <sheet name="qid_13461_support_2" sheetId="10" state="visible" r:id="rId10"/>
    <sheet name="qid_13461_support_3" sheetId="11" state="visible" r:id="rId11"/>
    <sheet name="qid_13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12:25 tells the story of David's adultery with Bathsheba, and his subsequent murder of Uriah in order to conceal his guilt (the story is omitted from Chronicles). His plan comes unstuck when God sends the prophet Nathan to denounce David by means of a parable. David is completely taken in, declaring at the end of it, "The man who did this deserves to die!" only to be told by Nathan, "You are that man."
Although both David and Bathsheba are spared death for this crime, their first child dies after only seven days. Furthermore, the Bible claims that the subsequent string of intrigues, murders and infighting including civil war that plagues David's later life is part of a curse imposed as additional punishment. Nevertheless, she is the mother of King Solomon, and in the New Testament Bathsheba is listed as an ancestor of Jesus (Matthew 1:6).
It has long been a biblical mystery why such a woman who comes to David through adultery should be blessed as the mother of King Solomon and the ancestress of Jesus Christ. Of course, the biblical narrative does not penetrate the thoughts of her heart. She could have had cause to hate King David for forcing himself on her and then intentionally sending her husband to his death. But she overcame her feelings and accepted these events as God's will; believing that David's human weakness did not negate God's choice of her to fulfill a greater purpose for her nation. In accepting marriage to David out of patriotic duty, she may also have felt that in this way she could also honor her dead husband. Some Talmudic authorities excuse the death of Uriah on the grounds that Uriah had committed a capital offense by disobeying David's order to sleep with Bathsheba.
According to a Jewish mystical text, the affair of David and Bathsheba fulfilled a deep purpose to restore the original seduction of Eve by the Serpent at the Fall of Man. According to the doctrine of gilgul, or transmigration of souls, David was Adam, Bathsheba was Eve, and Uriah was the Serpent:
King David, of blessed memory, was a great sage and recognized transmigrations. When he saw Uriah the Hittite, he knew that he was the Serpent who had seduced Eve, and when he saw Bathsheba he knew that she was Eve, and he knew that he himself was Adam. Thus, he wished to take Bathsheba from Uriah, because she was destined to be David’s mate. (Sefer Peli'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name would be revealed if Bathsheba’s pregnancy came to light, what were the options before David?
David could have got Bathsheba eliminated, Could have tried to eliminate the child or could have eliminated Uriah. Thank God that David didn’t Report to the first option!
The next question is, even if Uriah died in the battle, How would Bathsheba explain the pregnancy without exposing herself and her seducer/paramour to the charges of adultery. Death of Uriah cannot cause the pregnancy, and tongues would wag. But why didn’t they wag- when the child was born?
I am at loss to understand that. But David had played the role of a defender of Israel for so long that people would have connived at the sacrifice of a Hittite in the altar of David’s adultery! Probably! After all when God promised the land of the Hittites to the Israelites, David along with the other Israelites must have imagined that Hittite women went along with their lands!
That the first child of Bathsheba could not have been Uriah’s must have been a fact. A fact which came to the ears of Nathan the prophet, who confronted David. Thereafter it is through the same Nathan that the commutation of the sentence is conveyed – in which one of the commuted sentence was the most convenient one. Their symbol of adultery would die! Never was a choice of sentence so convenient!
I think David made a great show to impress Bathsheba inside the palace, but was relieved that the child of adultery had died . Even his natural reaction was beautifully romanticised – “i can go to him but he cannot come to me”. I wish David has shown this understanding when Absalom died.
But there the purpose was different, he had to show the people that Absalom’s death was because of the highhandedness and disobedience of Joab, which made David attractive to the people so that he could be welcomed back.
The nameless child was dead. Bathsheba legitimately produces another son and named him Solomon. Solomon’s uterine Elder Brother had exited in haste, all because Prophet Nathan told David: you shall not die, but the child shall.
Now we all know from the parable of the Rich man and Lazarus that there was a possibility of communication between Abraham’s blossom and hell.
So let us for a minute imagine that David, Uriah, Bathsheba, and their first son had identified each other from whichever part of the hell or heaven these four were..
Let me stop here and take a guess as to who might have been where?
Uriah the dutiful cuckold, would have been granted Abraham’s bosom as a compensation for all the ignominy suffered at the hands of David and Bathsheba!
David, though had committed sins into death, as he had regularly sought God’s forgiveness and Grace, as a pardoned sinner might have to be, as he himself had prayed, granted at least a doorkeeper’s place in the Lord’s house.
The innocent child who paid for the crimes and sins of his father and mother has to be in Abraham’s bosom.
That leaves us with Bathsheba, i am yet to discover s single reason for her to gain paradise. But as we know from the parable, they all can see each other, recognise each other, and remember their relationships back in the earth.
Applying that formula, if David had met Uriah, what would have been Uriah’s reaction?
Uriah would have probably said, My Lord why didn’t you order me to go to my home and stay that night. And the second night when you got me drunk you could have me force-lifted and dropped me in my house- but why did you get me killed by the Ammonites?
I wonder what answer David could have made, especially if Bathsheba has been within the earshot of their conversation!
What would have been the conversation between Bathsheba and Uriah?
Probably Bathsheba would have told him: when you were happy even taking orders from David’s servant Joab, why would i not be happy serving the King?
Uriah could have retorted: when you had no qualms to go to the King’s house, why didn’t you come to the Kings courtyard and intimate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rage For Lambs: A Psychologist’s Memoir of Recovery from Abuse and Loss
courage for lambs book cover
Unaware of how a pathological, much older man can manipulate and gain control of a young 17 year old girl’s mind, JoAnn Nishimoto succumbed to the practiced indoctrination of the man that had been her church’s respected and beloved pastor/bible teacher for 3 years. She would remain tangled in his twisted web of abuse and secrets for 12 years. Finally, she found the courage to reach out to her brother and confess the situation to the one safe person she knew.  The man was confronted and removed from the scene and she was able to begin the long journey to regain her sanity, her life, and a more solid understanding of her relationship with God.
As she began to recover and grow in freedom she eventually grew to love another in recovery. They were joyfully married and three years later had a daughter, but depression, severe migraines, and prescribed pain medication sent him back into the downward spiral of drug addiction.  He ended up taking his own life when they had been married only six years.
This true life story shows how God walked Dr. JoAnn Nishimoto through great abuse and emotional trauma all the way to becoming a therapist using all she learned to help others who experience debilitating traumatic events. She is careful NOT to paint a picture that would cast suspicion over all ministers, but points out that people in all positions of power might be tempted to use that power in wrong ways.
God brought a wonderful man (Stuart) to be her husband and father to her daughter and they have been married for many years. Her daughter just graduated college and will be married in November of this year. Stuart was her biggest supporter to write and publish this book.
At the end of the book are 14 Essays written by Dr. Nishimoto that deal with specific issues and include scripture to be applied as well as many principles learned along her own journey. The last of the essays is “Bathsheba, the Lamb” and in it she retells the biblical story of David and Bathsheba from the perspective of the young woman. Given that the prophet Nathan portrayed her to King David as an innocent lamb, she points out that Bathsheba is portrayed as innocent in David’s sexual exploitation of her. JoAnn’s prayer is that her book will bring courage and freedom to all who are lambs.
Dr. JoAnn Nishimoto currently works in the Counseling Center of Wheaton College where she oversees the graduate students’ practical experiences and provides direct counseling to patients.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fervid embrace, while the other daughter pours more wine into the cup which the first is holding. Italian Renaissance artists, who dwell less on the moral lesson, place the protagonists in a vast landscape, shifting the focus from the erotic elements of the story to the delightful, serene mood of the landscape, as featured in Tintoretto’s Lot and His Daughters (1558–1568). Yet the Baroque again delights in the erotic aspect of the story, as exemplified in Bernardo Cavallino (1616–c. 1656), Lot and His Daughters (c. 1650), where the frivolous young women grin foolishly. An exception is the painting attributed to Artemisia Gentileschi (1640 [?]). The solemn quietude of the monumental figures and the intent look of the daughters bespeak the necessity to carry out the unspeakable act about to take place, transforming it into a ceremony, less than a seduction.
According to scripture David observed Bathsheba bathing from the roof of his palace and was smitten by her beauty. He had her brought to him and lay with her. Learning soon afterward that she was pregnant, the king plotted successfully to have Bathsheba’s husband killed in battle and then made her his wife (2 Sam. 11: 219).
The biblical story was understood in Christian thought as the mystical marriage of Church and Christ, and Bathsheba’s bath as a type of baptism. This perception is frequently presented in medieval art. A miniature of the ninth-century Byzantine Sacra Parallela, a moralizing compilation listing numerous terms in alphabetical order, with comments from biblical and patristic sources, illustrates the scene in an interior. Bathsheba naked, assisted by a maidservant, is about to take her bath; David looks at her from an upper part of the building. The Christian commentary on the scene expresses the idea that the faithful should direct his gaze at spiritual things (God) and not toward earthly ones (Bathsheba). However, medieval art frequently links David’s sin with Nathan’s admonishment and the king’s penance, illustrating Psalm 50 (51), the penitence psalm par excellence, frequently cited in Christian liturgy. A miniature in the Utrecht Psalter (Reims, c. 820) and the ivory cover of the Psalter of Charles the Bald (842–869) depict this association and attest to its popularity.
The fifteenth- and sixteenth-century Northern artists depict Bathsheba entirely clad, sitting in the open below the palace with her feet in a pool, stream or moat, angled so as to partly face the viewer and partly David, as she features in the painting of Hans Memling (c. 1430/40–1494), Bathsheba (c. 1485). The unusual iconography may be a response to a Protestant theology that was increasingly moralist in its treatment of the Bible; or an attempt to make the Bible accessible and contemporary for lay people, depicting the then-accepted view that the best way to maintain hygiene is to wash at home rather than in bathhouses where one was most likely to become infected with disease.
Even though Erasmus (prob. 1469–1536) cites Bathsheba as an example of a Biblical subject one ought not to paint, because seeing such paintings can only lead to sin, her theme gains in popularity in Baroque art, which conceives her primarily as an objectification of the female body meant to delight the male gaze. A most telling version of this approach is Rembrandt’s portrayal of Bathsheba at Her Bath (1654). The young woman’s body is slightly twisted, as if she were in the act of turning away, and her legs are modestly crossed. She holds a letter in her hands. Here the absence of the King transforms the viewer into the spying observant, an interpretation emphasized by the palpable proximity and corporeality of the female nude.
In nineteenth-century art the figure of Bathsheba is treated in a way matching that of Salome or Delilah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 xml:space="preserve">'s one remaining son, Mephi-Bosheth (2 Sam. 9). He also subdued and exacted tribute from the nearby tribes of Moab, Ammon, and Edom, as well as the Arameans to the north (2 Sam. 8). However, his reign was marred by scandal, rebellion and tragedy. His infamous affair with Bathsheba (see below) brought the condemnation of the prophet Nathan and, according to the biblical authors, resulted both in the death of their first son and the later rebellion of David's heir-apparent, Absalom. David also faced the shame of incest between his son Amnon and daughter Tamar, the murder of Amnon by Absalom (2 Sam. 13), and Absalom's rebellious public act of sexual intercourse with David's concubines (2 Sam. 16). In the subsequent war between David's forces and Absalom's, elements of the northern tribes supported the usurper (2 Sam. 18) and later threw in their lot with the rebel Sheba, son of Bichri, under the slogan "We have no share in David" (2 Sam. 20). This begs the question as to how "united" the United Kingdom of David really was.
Near the end of his life, the Bible portrays David as increasingly impotent both physically and politically. Lacking his former confidence, he sinned by ordering a census of Israel's fighting men, although the accounts in 2 Samuel 24 and 1 Chronicles 21 disagree as to whether it was God or Satan who incited him to this action. Next, his advisors procured for him the lovely virgin Abishag, "to lie beside our lord the king and keep him warm" (1 Kings 1:2). Finally, the aging monarch endured an acrimonious struggle over succession. David's eldest living son, Adonijah, began to reign as king without David's knowledge, with the support of the priest Abiathar and David's powerful general, Joab. Ironically, David's long-time nemesis, the prophet Nathan, threw his support behind Bathsheba and her son Solomon. Together, they prevailed on David to support Solomon's claim to the throne. The story ends happily, as the glorious King Solomon is anointed and enthroned with David's blessing (1 Kings 1-2). "Then David rested with his fathers and was buried in the City of David."
David's family
David's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Question: What Did The Prophet Nathan Say To David?
Why did God send Nathan to David?
Later, he came to David to reprimand him for committing adultery with Bathsheba while she was the wife of Uriah the Hittite, whose death the King had also arranged to hide his previous transgression (2 Samuel 12:7–14)..
How many wives David had?
six wivesDavid was married to Ahinoam, Abigail, Maacha, Haggith, Abital, and Eglah during the 7-1/2 years he reigned in Hebron as king of Judah. After David moved his capital to Jerusalem, he married Bathsheba. Each of his first six wives bore David a son, while Bathsheba bore him four sons.
Why did God reject King Saul?
Saul kills all the men, women, children and poor quality livestock, but leaves alive the king and best livestock. When Samuel learns that Saul has not obeyed his instructions in full, he informs Saul that God has rejected him as king due to his disobedience.
Which prophet did God sent to David?
God sent the Prophet Samuel to Bethlehem and guided him to David, a humble shepherd and talented musician. He brought the young man to Saul’s court, where his harp was so soothing that Saul called for David whenever he was vexed by an “evil spirit” sent by God (I Samuel 9:16).
Who confronted David about Bathsheba?
You struck down Uriah the Hittite with the sword and took his wife to be your own. Nathan then informs David that his child with Bathsheba must die.
Matthew begins by calling Jesus the son of David, indicating his royal origin, and also son of Abraham, indicating that he was an Israelite; both are stock phrases, in which son means descendant, calling to mind the promises God made to David and to Abraham.
What did Samuel say to David?
Then Saul sent messengers to Jesse and said, “Send me your son David, who is with the sheep.”
Who slept with David’s wives?
Solomon suspected in this request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Israel, so the beggar knew that Jesus was in the royal family line of King David and had great respect for Him. It could be that the beggar’s cloak was old and worn, and he felt that it would not be proper to go before Jesus while wearing it.
Why did Jesus put mud on the man’s eyes?
He was following the guidance of the heavenly Father who showed Him what to do.
Why was no one allowed to work on the Sabbath?
It was a day of rest devoted to the Lord. The Bible tells us, “You have six days each week for your ordinary work, but the seventh day is a Sabbath day of rest dedicated to the LORD your God. On that day no one in your household may do any work” (Exodus 20:9-10, NLT).
Solomon’s Temple
Which Bible verse is the basis for Superbook’s statement to Chris, Joy and Gizmo when they were traveling back in time to the Bible 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glow around Solomon after oil was poured on his head?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golden glow surrounding King Solomon and then Chris when they prayed for wisdom?
We used creative license to depict the Holy Spirit giving them wisdom.
The Holy Spirit and wisdom are often associated in the Bible. For instance, the book of Acts records, And so, brothers, select seven men who are well respected and are full of the Spirit and wisdom. We will give them this responsibility. (Acts 6:3 NLT). It also says, None of them could stand against the wisdom and the Spirit with which Stephen spoke (Acts 6:10 NLT). In addition, the Apostle Paul wrote, When we tell you these things, we do not use words that come from human wisdom. Instead, we speak words given to us by the Spirit, using the Spirit's words to explain spiritual truths (1 Corinthians 2:13 NLT).
"Solomon's Temple"
Which Bible verse is the basis for Superbook's statement to Chris, Joy and Gizmo when they were traveling back in time to the Biblestory?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golden glow surrounding King Solomon and then Chris when they prayed for wisdom?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2026-07-15T20:24:37Z</dcterms:modified>
</cp:coreProperties>
</file>