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7_sro_1" sheetId="1" state="visible" r:id="rId1"/>
    <sheet name="qid_13467_sro_2" sheetId="2" state="visible" r:id="rId2"/>
    <sheet name="qid_13467_sro_3" sheetId="3" state="visible" r:id="rId3"/>
    <sheet name="qid_13467_sro_4" sheetId="4" state="visible" r:id="rId4"/>
    <sheet name="qid_13467_so_1" sheetId="5" state="visible" r:id="rId5"/>
    <sheet name="qid_13467_so_2" sheetId="6" state="visible" r:id="rId6"/>
    <sheet name="qid_13467_so_3" sheetId="7" state="visible" r:id="rId7"/>
    <sheet name="qid_13467_so_4" sheetId="8" state="visible" r:id="rId8"/>
    <sheet name="qid_13467_support_1" sheetId="9" state="visible" r:id="rId9"/>
    <sheet name="qid_13467_support_2" sheetId="10" state="visible" r:id="rId10"/>
    <sheet name="qid_13467_support_3" sheetId="11" state="visible" r:id="rId11"/>
    <sheet name="qid_134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media rounds plugging her new book, It's My Turn, or "John Kerry said 'Dick Cheney's lesbian daughter' in a painfully clumsy manner in a debate two years ago, so I wrote a masala-magazin.com: Jeff Dorchen
Even some liberals have been squeamish about the Democrats invoking Mary's lesbianism so shamelessly. Let's get one thing straight.
It is not an insult to call a proudly public lesbian a lesbian. It's an insult to gasp when someone calls her a lesbian. That's how all the gays I have spoken to the past 24 hours perceived the press response.
You're embarrassed for us. And it's infuriating.
Consider the way a paraplegic or a blind person feels when you act just a little too sympathetic about their "plight. Can you see how insulting it is?
The only thing offensive about Kerry's statement to us gay people was that he had to pause mid-sentence and gulp and sputter the terrifying word out: "Dick Cheney's daughter, who is a lesbian The most outlandish exchange I've seen came in a scholarly Fox News debate Thursday - seriously, it happens - over the candidates' linguistic styles, of all things.
The conservative guy, Eric Dezenhall, charged that "the invocation of Vice President Cheney's daughter's lesbianism was sort of a radioactive concept. However, when she addressed that she was not in favor of same-sex marriage, her sister was insulted. Her negative comment on the LGBTQ community came during the election.
Since that incident, the two sisters do not share any relationship. In fact, Liz has stopped visiting Mary and her children during holidays like she used to do before. They have five children - Grace Perry, Kate Perry, Philip Richard Perry, Elizabeth Perry, and Richard Perry.
He had served as the General Counsel of the United States Department of Homeland Security, from June 8,to February 6, Moving on to her family life, she was born to her parents, Dick Cheney and Lynne Cheney.
Mary Claire Cheney (/ ? t? e? n i / CHAYN-ee; born March 14, ) is the younger daughter of Dick Cheney, the former vice president of the United States, and his wife, Lynne masala-magazin.com is politically conservative and is involved with a number of political action committees. She married her wife Heather Poe in , and in was a signatory to an amicus curiae brief submitted to the U.S Cheney at odds with Bush on gay marriage. Vice President Dick Cheney, whose daughter Mary is a lesbian, drew criticism from both proponents and foes of gay marriage Tuesday after he distanced Author: NBC Universal � Her Sexuality Explored. We can confirm that Liz Cheney is not gay or lesbian. Her sexuality might be straight, but she has received criticism for not supporting the LGBTQ community. In , she announced that she opposed same-sex marriage. Well, her statement broke her sister, Mary Cheney 's heart, who happened to be gay
February 28, Retrieved July 17, USA Today. Retrieved 20 May August 1, Why Nothing About Mary?
Accessed May 28, April 5, Mary Cheney Expecting a Boy, Her Dad Reveals People. Georgetown Institute of Politics and Public Service. Retrieved January 11, The New York Times.
Retrieved 6 May Arlington, Virginia: Capitol News Company. Associated Press.
July 30, Archived from the original on August 1, Retrieved May 12, December 6, Mary Cheney and Partner Are About to Be Moms The Washington Post. Atlanta, Georgia: Turner Broadcasting Systems.
Retrieved September 3, ABC News. New York City: ABC. November 19, Retrieved July 24, New York City: NBCUniversal.
Retrieved December 24, Washington Post. Mother Jones. San Francisco, California: Foundation for National Progress.
Cheney vs. Cheney on same-sex marriage
McLean, Virginia. New York City.
Retrieved July 19, San Francisco, California: Sal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Candidate and the Dyke
By JOE DIGNAN
Kerry mentioned Mary Cheney, discovering the new political third rail
The discussions about John Kerry using the “L-word” in the third presidential debate last week have entered their third reverberation in America’s media cycle.
The original sound of Kerry’s basso-profundo remark (“…and I think if you were to talk to Dick Cheney’s daughter, who is a [pause here, catch in the throat] lesbian…”) was drowned out first by the putatively impassioned pleas of a wounded mother—“The only thing I can conclude is he is not a good man. I’m speaking as a mom. What a cheap and tawdry political trick,” said Lynne Cheney.
And then it was drowned out again by the spin and counter spin of a hundred pundits.
Now, after numerous news cycles, the story is about people talking about people talking about a United States senator and prospective president saying in front of 50 million people that a daughter of the vice president of the United States is something even Showtime Television wouldn’t title their latest queer TV series—a dyke.
Not even a Kerry spokesman had the temerity to offer the most benign possible explanation—that Mary Cheney was simply the most prominent homosexual that Kerry happened to think of in the unscripted brawl of the debate. By that admission then, the campaign is saying that Kerry did mean to put her name out there, and put the L-word right next to it. Lesbian Mary Cheney. Mary Cheney is one of them. I want to make sure you know: Mary Cheney is a dyke.
So why?
“My only concern is that in a very close election, his comments could confuse and demoralize voters that Pres. Bush desperately needs,” said Gary Bauer, a former Republican presidential candidate and social conservative who heads a think tank called American Values. What Bauer meant is that Kerry was trying to make sure Christian conservatives know that despite the president’s advocacy of a constitutional amendment to ban gay marriage and his administration’s attempts to roll back protections for gay and lesbian federal government employees, his own vice president, just a heartbeat away, has a daughter who is one-of-them. And so maybe some of the conservatives will stay away from the polls on November 2.
The highest profile media critic of Kerry’s remark, the New York Times’ William Safire, said that, in effect, Kerry had outed Mary.
“Until that moment, only political junkies knew that a member of the Cheney family serving on the campaign staff was a homosexual,” Safire wrote on October 18.
The Wall Street Journal went further in an editorial on October 15, specifically terming Kerry’s action an “outing.”
But back in the Kerry camp, the senator’s famously outspoken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couple to take to Facebook to respond to Liz’s televised remarks. Ms. Poe seemed especially hurt that her sister-in-law had acted so embracing toward them in private, and then took this public position.
“Liz has been a guest in our home, has spent time and shared holidays with our children, and when Mary and I got married in 2012 — she didn’t hesitate to tell us how happy she was for us,” Ms. Poe wrote. “To have her say she doesn’t support our right to marry is offensive to say the least.”
In the interview, Mary Cheney, who is a longtime political consultant, said she would continue to raise the matter. Reminded by a reporter that such criticism could complicate her sister’s Senate campaign, Mary Cheney offered a clipped answer reminiscent of her father’s terse style. “O.K.,” she said, before letting silence fill the air.
It is not the substance of the issue that could hurt Liz Cheney in Wyoming — her opponent also opposes same-sex marriage. But the ugly family drama and questions about what Liz Cheney truly believes could reinforce questions about her authenticity in a place where many voters have met their politicians in person and are already skeptical of an outsider like Ms. Cheney, who has lived elsewhere for much of her life. Ms. Cheney’s first ad, which she released last week, was devoted entirely to emphasizing her family’s Wyoming roots.
Wyoming, a sprawling but sparsely populated state, has rarely seen such high-profile primaries, and this one has already featured an ugly Cheney family episode: After former Wyoming Senator Alan Simpson, a longtime friend of the family who served with Mr. Cheney in the state’s congressional delegation, fretted to The New York Times this summer about how Liz Cheney’s challenge of Mr. Enzi would be divisive among the state’s Republicans, Lynne Cheney, the sisters’ mother and Mr. Cheney’s wife, confronted him at a charity event and told him to “just shut up” — three times, Mr. Simpson claimed. When Lynne Cheney later said that the exchange never happened, Mr. Simpson called her denial “a damn baldfaced lie.”
The former vice president is active and visible in his daughter’s Senate bid and this Wednesday, he will join her in Denver for a fund-raiser to benefit her campaign. Early polls show Liz Cheney trailing Mr. Enzi, but her fund-raising since declaring her candidacy has been robust.
As for Mary Cheney, she said that when she gets together with her parents these days, they know which subjects not to bring up. “They come over for dinner and we don’t talk about Liz or the race,” she said. “There is so much more to talk about.”
The Cheneys have tried to be “as neutral as they can,” added Mary Cheney, who just returned from a pheasant hunting trip with her father in South Dakota. “My parents are stuck in an awful position.”
As for the coming holidays, Mary Cheney said that her parents will come to her and Ms. Poe’s Northern Virginia home for Thanksgiving and that she assumed her older sister would be in Wyoming.
At Christmas, the whole Cheney clan will head to the Jackson Hole area in Wyoming, where Liz Cheney now lives. But Mary Cheney said of her sister, “I will not be seeing her.”
Well now, it seems things aren't what they appear! If true, this is a new low for gays and their whining...
http://www.foxnews.com/us/2013/11/26/report-family-says-tipped-gay-waitress-didnt-leave-note-about-lifestyle/?intcmp=latestnews
Report: Family says they tipped gay waitress, didn't leave note about 'lifestyle'
A New Jersey couple is reportedly disputing a story that made headlines nationwide about a gay waitress who was left a note criticizing her "lifestyle" instead of a tip, claiming their receipt shows they did leave a tip and didn't write the note.
Dayna Morales, an ex-Marine and server at Gallop Asian Bistro in Bridgewater, said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ings, Colo., Dobson said he was speaking as a private citizen. However, his words carry considerable weight with the some 7 million listeners of his conservative radio show.
Earlier this year, Dobson said he won't back John McCain because of the Arizona senator's opposition to a constitutional amendment banning same-sex marriage. Dobson has given no public indication on how he feels about the other top-tier candidate, former Massachusetts Gov. Mitt Romney. The two, however, have met privately.
Dobson called Giuliani an "unapologetic supporter of abortion on demand" and criticized him for signing a bill in 1997 creating domestic-partnership benefits in New York City.
He said there were other "moral concerns" with Giuliani, including that he's on his third marriage to "his mistress" from his second marriage and "appears not to have remorse for cheating on his wife."
Last week in a speech in Houston, Giuliani urged Republican voters to look beyond the differences they have with him on social issues and said it was important to respect those with whom one disagrees.
"From the beginning Mayor Giuliani has been straightforward with the American people about where he stands on the issues," said Maria Comella, a Giuliani spokeswoman. "It is a sign of leadership to speak honestly about your beliefs even when it is not politically expedient."
Samuel David Cheney's Two Mommies
Contact: Peter LaBarbera, president, Americans For Truth, 630-546-4439, 630-717-7631
OPINION, May 24 /Christian Newswire/ -- Peter LaBarbera, president of Americans For Truth, submits the following and is available for comment on the birth of Samuel David Cheney, who will be raised by the Vice President's daughter, Mary Cheney, and her lesbian partner, Heather Poe:
By Peter LaBarbera
Today's USA Today reported the birth yesterday of Samuel David Cheney, with the following caption under a White House photo.
"U.S. Vice President Dick Cheney and wife Lynne Cheney hold their sixth grandchild, Samuel David Cheney, born Wednesday in Washington. His parents are the Cheneys' daughter Mary, and her partner, Heather Poe."
There should be no touch of sadness when a healthy baby boy is born to two parents, but in this case, we're afraid, there is.
While we celebrate life, we cannot celebrate homosexual parenting -- which involves intentionally denying a child either a mom or a dad. In this case, young Samuel David -- who, as a Cheney, will surely enjoy privileges and comforts greater than most children born in 2007 -- will be missing an irreplaceable one: a father, to have as a guide, male authority, friend and role model as he grows from boy into man.
The pro-"gay" media have an odd way of reporting stories like this, as if both Mary Cheney and Heather Poe were involved in the baby's conception. To do otherwise, I suppose, would call unwanted attention to the unnaturalness of the enterprise known as "gay parenting." And yet, the truth remains: two homosexuals cannot create a baby. Heterosexuality -- the people that radicals in the early days of "gay liberation" derided as "breeders" -- must be involved.
The USA Today reports that Vice President Dick Cheney has "bristled at questions on the topic." But he and Mrs. Cheney, an ardent foe of political correctness, and a conservative, should know that there is nothing wrong with asking critical questions about something so patently wrong -- and against Nature, common sense, and God's wonderful design of the family itself -- as parenting that is fatherless or motherless by design.
We will keep on asking those tough questions, all the while praying for this boy, and that both Mary Cheney and Heather Poe will join Charlene Cothran and the many women who have come out of homosexuality, which surely is not God's plan for their lives.
Peter LaBarbera is the president of Americans For Truth, an organization devoted solely to confronting the homosexual, bisexual and transgender activist agendas.
Dick Cheney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daughter, presumed fellater Elizabeth, her husband, and their four children are and how much Lynne and Satan loved their grandchildren? Would anyone have given a happy rat's ass about that?
Next Course: O'Reilly.
Two Debate Quickies:
Here's what the Rude Pundit thinks of when he thinks of Pago-Pago.
And what was with all the man-love for John McCain? First Kerry talks about how he and McCain bring the parties together, then the President gets all sphinctery and says, "John McCain is for me for president." Christ, next thing they'll both be promising how often and how hard they'll be fucking McCain for the good of the nation.
Lesbians and Zombies at Sunrise:
Mary Cheney, Vice President Dick Cheney's daughter, is a lesbian. She munches carpet, she dives into muffs, she's a dyke, whose preferred method of sexual pleasure is, more than likely, having her partner manipulate the Vice President's daughter's clitoris with her tongue. Mary Cheney may like to have her partner wear a stap-on and fuck her from behind. She may enjoy rim jobs, sixty-nines, and finger fucking. But one thing is sure: Mary Cheney does not like cock. In her sexual palate, cock doesn't even register. She does, however, love pussy. She loves to stick her fingers and tongue into pussies. Because she is, as mentioned before, a lesbian. And she is a lesbian, an open one, because that's what she is. So when John Kerry, at last night's "debate," invoked Mary Cheney when answering a question about whether or not homosexuality is a choice, he was stating a fact. Dick Cheney mentioned her in a "town hall" meeting a few weeks ago. No doubt Kerry was trying to score political points by using Mary Cheney to throw doubt into some of the homophobic faithful in the Republican party. Just as it's no doubt that Dick Cheney was trying to humanize his satanic self when he brought up his daughter.
But here comes Lynne Cheney, wife of the devil, using Kerry's line as proof that Kerry "is not a good man." Perhaps Kerry would have gone too far if he had said, "Now I want all of you to picture Mary Cheney, legs tied to bed posts as her butch lover eats her out like a mongrel with a steak. That is not a choice. That is who she is." Oh, how the vindictive cunts on Fox "News" morning show were ballistic over Kerry. But why is it okay for the President to invoke the sad story of an Iraq war widow who spoke to him (as he did in the first debate) and that's not seen as exploitation or beyond the pale, as many on the right believe about Kerry's mention of Mary Cheney? Why can Bush constantly invoke the dead from 9/11? What does Bush have to do? Does he have to do a puppet show with the skulls of American soldiers before he's called to account for his regular shitting upon the memory of the dead and the mourning?
Last night's debate was diffuse and fairly uninteresting for much of the time. The zombie corpse of Bob Schieffer may as well have gotten up and given each man a grandpa Bobby hug for all the real challenges he posed. And, c'mon, what the fuck is the deal with asking no questions about the environment or education but asking them a question about how much they love their wives and daughters? What's more important - Bush rambling on about his love of Jesus or a real discussion about clean air and water? Bob Schieffer was more concerned about getting home in time for his nightly feeding on the brains of the living than he was in eliciting real answers to real questions.
Bush came across last night as deeply, horribly disturbed. A madman who can't control his emotions - he's smiling when Kerry is talking about job loss - and who loses his cool when confronted with facts that oppose him. Christ, the Rude Pundit was waiting for Bush to take off his shoe and start beating the lectern with it. He wouldn't have been surprised if Bush had toss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Unlike Hill, who wants to use a perjorative term as an analogy, how about this: what if Bob Schieffer had asked the men about, say, education for children, and Kerry had mentioned how great Cheney's other daughter, presumed fellater Elizabeth, her husband, and their four children are and how much Lynne and Satan loved their grandchildren? Would anyone have given a happy rat's ass about that?
Next Course: O'Reilly.
Two Debate Quickies:
Here's what the Rude Pundit thinks of when he thinks of Pago-Pago.
And what was with all the man-love for John McCain? First Kerry talks about how he and McCain bring the parties together, then the President gets all sphinctery and says, "John McCain is for me for president." Christ, next thing they'll both be promising how often and how hard they'll be fucking McCain for the good of the nation.
Lesbians and Zombies at Sunrise:
Mary Cheney, Vice President Dick Cheney's daughter, is a lesbian. She munches carpet, she dives into muffs, she's a dyke, whose preferred method of sexual pleasure is, more than likely, having her partner manipulate the Vice President's daughter's clitoris with her tongue. Mary Cheney may like to have her partner wear a stap-on and fuck her from behind. She may enjoy rim jobs, sixty-nines, and finger fucking. But one thing is sure: Mary Cheney does not like cock. In her sexual palate, cock doesn't even register. She does, however, love pussy. She loves to stick her fingers and tongue into pussies. Because she is, as mentioned before, a lesbian. And she is a lesbian, an open one, because that's what she is. So when John Kerry, at last night's "debate," invoked Mary Cheney when answering a question about whether or not homosexuality is a choice, he was stating a fact. Dick Cheney mentioned her in a "town hall" meeting a few weeks ago. No doubt Kerry was trying to score political points by using Mary Cheney to throw doubt into some of the homophobic faithful in the Republican party. Just as it's no doubt that Dick Cheney was trying to humanize his satanic self when he brought up his daughter.
But here comes Lynne Cheney, wife of the devil, using Kerry's line as proof that Kerry "is not a good man." Perhaps Kerry would have gone too far if he had said, "Now I want all of you to picture Mary Cheney, legs tied to bed posts as her butch lover eats her out like a mongrel with a steak. That is not a choice. That is who she is." Oh, how the vindictive cunts on Fox "News" morning show were ballistic over Kerry. But why is it okay for the President to invoke the sad story of an Iraq war widow who spoke to him (as he did in the first debate) and that's not seen as exploitation or beyond the pale, as many on the right believe about Kerry's mention of Mary Cheney? Why can Bush constantly invoke the dead from 9/11? What does Bush have to do? Does he have to do a puppet show with the skulls of American soldiers before he's called to account for his regular shitting upon the memory of the dead and the mourning?
Last night's debate was diffuse and fairly uninteresting for much of the time. The zombie corpse of Bob Schieffer may as well have gotten up and given each man a grandpa Bobby hug for all the real challenges he posed. And, c'mon, what the fuck is the deal with asking no questions about the environment or education but asking them a question about how much they love their wives and daughters? What's more important - Bush rambling on about his love of Jesus or a real discussion about clean air and water? Bob Schieffer was more concerned about getting home in time for his nightly feeding on the brains of the living than he was in eliciting real answers to real questions.
Bush came across last night as deeply, horribly disturbed. A madman who can't control his emotions - he's smiling when Kerry is talking about job loss - and who los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couple to take to Facebook to respond to Liz’s televised remarks. Ms. Poe seemed especially hurt that her sister-in-law had acted so embracing toward them in private, and then took this public position.
“Liz has been a guest in our home, has spent time and shared holidays with our children, and when Mary and I got married in 2012 — she didn’t hesitate to tell us how happy she was for us,” Ms. Poe wrote. “To have her say she doesn’t support our right to marry is offensive to say the least.”
In the interview, Mary Cheney, who is a longtime political consultant, said she would continue to raise the matter. Reminded by a reporter that such criticism could complicate her sister’s Senate campaign, Mary Cheney offered a clipped answer reminiscent of her father’s terse style. “O.K.,” she said, before letting silence fill the air.
It is not the substance of the issue that could hurt Liz Cheney in Wyoming — her opponent also opposes same-sex marriage. But the ugly family drama and questions about what Liz Cheney truly believes could reinforce questions about her authenticity in a place where many voters have met their politicians in person and are already skeptical of an outsider like Ms. Cheney, who has lived elsewhere for much of her life. Ms. Cheney’s first ad, which she released last week, was devoted entirely to emphasizing her family’s Wyoming roots.
Wyoming, a sprawling but sparsely populated state, has rarely seen such high-profile primaries, and this one has already featured an ugly Cheney family episode: After former Wyoming Senator Alan Simpson, a longtime friend of the family who served with Mr. Cheney in the state’s congressional delegation, fretted to The New York Times this summer about how Liz Cheney’s challenge of Mr. Enzi would be divisive among the state’s Republicans, Lynne Cheney, the sisters’ mother and Mr. Cheney’s wife, confronted him at a charity event and told him to “just shut up” — three times, Mr. Simpson claimed. When Lynne Cheney later said that the exchange never happened, Mr. Simpson called her denial “a damn baldfaced lie.”
The former vice president is active and visible in his daughter’s Senate bid and this Wednesday, he will join her in Denver for a fund-raiser to benefit her campaign. Early polls show Liz Cheney trailing Mr. Enzi, but her fund-raising since declaring her candidacy has been robust.
As for Mary Cheney, she said that when she gets together with her parents these days, they know which subjects not to bring up. “They come over for dinner and we don’t talk about Liz or the race,” she said. “There is so much more to talk about.”
The Cheneys have tried to be “as neutral as they can,” added Mary Cheney, who just returned from a pheasant hunting trip with her father in South Dakota. “My parents are stuck in an awful position.”
As for the coming holidays, Mary Cheney said that her parents will come to her and Ms. Poe’s Northern Virginia home for Thanksgiving and that she assumed her older sister would be in Wyoming.
At Christmas, the whole Cheney clan will head to the Jackson Hole area in Wyoming, where Liz Cheney now lives. But Mary Cheney said of her sister, “I will not be seeing her.”
Well now, it seems things aren't what they appear! If true, this is a new low for gays and their whining...
http://www.foxnews.com/us/2013/11/26/report-family-says-tipped-gay-waitress-didnt-leave-note-about-lifestyle/?intcmp=latestnews
Report: Family says they tipped gay waitress, didn't leave note about 'lifestyle'
A New Jersey couple is reportedly disputing a story that made headlines nationwide about a gay waitress who was left a note criticizing her "lifestyle" instead of a tip, claiming their receipt shows they did leave a tip and didn't write the note.
Dayna Morales, an ex-Marine and server at Gallop Asian Bistro in Bridgewater, said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ings, Colo., Dobson said he was speaking as a private citizen. However, his words carry considerable weight with the some 7 million listeners of his conservative radio show.
Earlier this year, Dobson said he won't back John McCain because of the Arizona senator's opposition to a constitutional amendment banning same-sex marriage. Dobson has given no public indication on how he feels about the other top-tier candidate, former Massachusetts Gov. Mitt Romney. The two, however, have met privately.
Dobson called Giuliani an "unapologetic supporter of abortion on demand" and criticized him for signing a bill in 1997 creating domestic-partnership benefits in New York City.
He said there were other "moral concerns" with Giuliani, including that he's on his third marriage to "his mistress" from his second marriage and "appears not to have remorse for cheating on his wife."
Last week in a speech in Houston, Giuliani urged Republican voters to look beyond the differences they have with him on social issues and said it was important to respect those with whom one disagrees.
"From the beginning Mayor Giuliani has been straightforward with the American people about where he stands on the issues," said Maria Comella, a Giuliani spokeswoman. "It is a sign of leadership to speak honestly about your beliefs even when it is not politically expedient."
Samuel David Cheney's Two Mommies
Contact: Peter LaBarbera, president, Americans For Truth, 630-546-4439, 630-717-7631
OPINION, May 24 /Christian Newswire/ -- Peter LaBarbera, president of Americans For Truth, submits the following and is available for comment on the birth of Samuel David Cheney, who will be raised by the Vice President's daughter, Mary Cheney, and her lesbian partner, Heather Poe:
By Peter LaBarbera
Today's USA Today reported the birth yesterday of Samuel David Cheney, with the following caption under a White House photo.
"U.S. Vice President Dick Cheney and wife Lynne Cheney hold their sixth grandchild, Samuel David Cheney, born Wednesday in Washington. His parents are the Cheneys' daughter Mary, and her partner, Heather Poe."
There should be no touch of sadness when a healthy baby boy is born to two parents, but in this case, we're afraid, there is.
While we celebrate life, we cannot celebrate homosexual parenting -- which involves intentionally denying a child either a mom or a dad. In this case, young Samuel David -- who, as a Cheney, will surely enjoy privileges and comforts greater than most children born in 2007 -- will be missing an irreplaceable one: a father, to have as a guide, male authority, friend and role model as he grows from boy into man.
The pro-"gay" media have an odd way of reporting stories like this, as if both Mary Cheney and Heather Poe were involved in the baby's conception. To do otherwise, I suppose, would call unwanted attention to the unnaturalness of the enterprise known as "gay parenting." And yet, the truth remains: two homosexuals cannot create a baby. Heterosexuality -- the people that radicals in the early days of "gay liberation" derided as "breeders" -- must be involved.
The USA Today reports that Vice President Dick Cheney has "bristled at questions on the topic." But he and Mrs. Cheney, an ardent foe of political correctness, and a conservative, should know that there is nothing wrong with asking critical questions about something so patently wrong -- and against Nature, common sense, and God's wonderful design of the family itself -- as parenting that is fatherless or motherless by design.
We will keep on asking those tough questions, all the while praying for this boy, and that both Mary Cheney and Heather Poe will join Charlene Cothran and the many women who have come out of homosexuality, which surely is not God's plan for their lives.
Peter LaBarbera is the president of Americans For Truth, an organization devoted solely to confronting the homosexual, bisexual and transgender activist agendas.
Dick Cheney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Party, Cheney’s sexual orientation is no secret. Equally ridiculous is the contention that Kerry intended to insult her by saying she is a lesbian. It’s no news to them, and Dick Cheney has said publicly on numerous occasions that he supports and loves his lesbian daughter.
What is objectionable, however, is that Kerry and Edwards both gratuitously employed Cheney’s daughter as a political tool, exploiting the fact that the vice president has a gay daughter to accuse him, obliquely, of hypocrisy and intolerance of his own kin. Even in the often hostile realm of political discourse, the comment was beyond the pale, an ad hominem attack thinly veiled in the form of a compliment.
Asked whether he thought homosexuality was a choice, Kerry responded, “I think if you were to talk to Dick Cheney’s daughter, who is a lesbian, she would tell you that she’s being who she was, she’s being who she was born as.”
Kerry was asked whether he thought homosexuality was a choice, not whether Mary Cheney did. It was unnecessary and irrelevant to mention the vice president’s daughter.
Kirchick glosses over valid objections to Kerry’s comments and justifies them by pointing out corresponding Republican faux pas. The Bush campaign’s questioning of Kerry’s war record is indeed a “tawdry political trick,” and the Federal Marriage Amendment, a despicable vehicle of discrimination. Regardless of my disdain for the president’s bigotry, though, censure should be meted out where it is deserved. One man’s wrongful behavior is not justified by the wrongful behavior of others. And what was especially egregious about Kerry’s comments was that they directly targeted a family member. As a general principle, it is considered gauche to pit one member of a politician’s family against another, in the same way it would be inappropriate to bring up the Bush twins’ underage drinking fiascos if Kerry were asked about the drinking age.
Though Kerry’s campaign manager, Mary Beth Cahill, said she thought Mary Cheney was “fair game,” most voters disagree. An ABC Poll conducted after the debates shows that approximately two-thirds of voters found the senator’s remarks “inappropriate,” even though 57 percent of them agreed with the general point Kerry made. Kerry’s own senior adviser, Mike McCurry, thought the senator should apologize for what could be perceived as a personal attack against the vice president.
Perhaps the remark does not merit the storm of outrage it has generated, but, as parents, Dick and Lynne Cheney have some reason to be upset. Bringing a candidate’s child into the political fray is a political taboo, a tasteless tactic that paints the senator, as Lynne Cheney points out, as one “who will do anything to win.”
It should also be remembered that Kerry is no great champion of gay rights, either. He agrees with Bush that “marriage is defined as the union between a man and a woman” and has said he is in favor of repealing the Massachusetts court ruling on gay marriage if civil unions are instituted in its stead. Pundits have speculated that the position — a position out-of-step with the 100 percent rating the Human Rights Campaign has given his voting record — is one Kerry has adopted to appease more conservative voters. If this is the case, it gives credulity to the accusation that Kerry is a waffler.
I do not mean to exaggerate the significance of this incident. Even if Kerry’s comment came across merely as tacky — and it definitely was tacky — its utterance was nevertheless an imprudent judgment on the senator’s part. Overall, I find myself disappointed that there is no presidential candidate willing to come out in full support of equity for gays, lesbians and transgendered people. It shows what a long road we have ahead of us if even support for gay rights must be confined to a closet.
Gabriel Arana is a senior in Timothy Dwight College. He is a former staff reporter for the 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Mary Cheney
From Academic Kids
Mary Cheney (born 1968) is the daughter of Dick Cheney, the Vice President of the United States, and his wife, Lynne Cheney.
Family, education and career
Cheney graduated in 1991 from Colorado College in Colorado Springs, Colorado and earned a graduate business degree from the University of Denver in 2002. In 1993, she became one of the first employees of the Colorado Rockies baseball team, working in promotions when the team began playing in Denver. Thereafter she was a public relations manager for the Coors Brewing Company and worked as a gay and lesbian outreach coordinator, helping to end a national gay boycott of Coors. She lives in Conifer, Colorado with her partner Heather Poe, a Colorado state park manager.
Cheney is one of her father's top campaign aides and closest confidantes. In July 2003 she became the director of vice presidential operations for the Bush-Cheney 2004 Presidential re-election campaign.
Mary Cheney's sister, Elizabeth is a Deputy Assistant Secretary of State.
Attention to Cheney's sexuality
Mary Cheney's sexual orientation as a lesbian has become a source of increasing public attention because of her political involvement and because of the burgeoning same-sex marriage debate.
In 2000, the Bush-Cheney campaign freely discussed Elizabeth Cheney's marriage and children, but treated Mary Cheney's private life as off-limits. [1] (http://www.cnn.com/ALLPOLITICS/time/2000/07/31/mary.html). Nevertheless, because her lesbianism was publicly known, it was seen as bolstering the image of the Republican ticket as "compassionate conservatives". [2] (http://www.msnbc.msn.com/id/4271472/)
In January 2001, she and her partner attended the inauguration of President Bush and her father.
In 2002, she joined the gay-friendly Republican Unity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final question after the show ended about Cheney’s openly gay daughter Mary and same-sex marriages in San Francisco.Had we left the incident buried as it was, the Diamondback story would have been its grave. But to get anyone big interested, the story needed a hook. After all, two days after the event it was already old news—discarded in the newsroom recycling bin. To pick it back up I penned a guest op-ed for the student paper blasting it for its tepid and inaccurate coverage. Depending on the size of the university, there’s a good chance someone is, as unlikely as it sounds, actually reading the paper. In the DC area, it may very well be Amy Argetsinger, the Post’s higher education reporter, who says she reads every local college newspaper, painful as that may sound. She initially missed the buried Cheney story, and also missed my op-ed, not often finding News in the opinions of college students.
Christians and Pagans
But once the op-ed was out there the emails started flying in. From across the country people wrote to express their outrage and pledged to alert what media they could. The first semi-real media to contact me came the day after the op-ed. It was Keith Orr, a DJ with FNX radio, a gay and lesbian syndicated network in New England. They had me on the air that Monday. I gave out Lynne Cheney’s address, and the emails continued to flow.
One message came from Jim Brown of the Christian American Family Radio (motto: "something good in the air"). Hesitant, I called him and assumed he was trying to draw me out as a wacko-radical when his first question was, "Don’t you think this whole thing is fascist?"
"I wouldn’t quite say it’s fascism, Jim," I replied. It turned out he was a good guy, and put together a sympathetic story that "the other AP" (Agape Press: "Reliable News From a Christian Source") picked up. The Christian press then ran with it—although this was not universally favorable coverage, of course. On a side note, in my op-ed I accidentally referred to Lynne Cheney, instead of her daughter, as a "former gay-rights advocate." The Christian press carried that mistake, though, and from then on seriously referred to Dick’s wife as a "former gay-rights advocate." Not a whole lot of fact-checking going on in God’s publishing world, apparently. But the story still wasn’t News. Not even the Diamondback followed up.
I have plenty of contacts in the left-wing press, but they agreed with each other that this story was "under their radar." The left-wing press is in a tricky situation when it comes to news. They only like to report Big stories, but don’t like to follow other outlets. So that leaves them with news only when it’s Big and unbroken. But, just as we thought the story might die, the university administration mailed us a gift. I was to appear before them for a preliminary discussion of what charges, if any, would be filed. Now we had proof that Goliath, the university, was pressing forward and against us little Davids simply because we had asked difficult questions.
John Aravosis, the Director of DearMary.com, a group dedicated to pressuring Mary Cheney to take a stand for gay rights, then contacted me, having read about our story in the Christian press. (Why he was reading the Christian press, I never asked.) Together we mapped out a strategy to take the story to the next level.
We needed a hook—since we had gotten the letter two days prior, it was no longer News. We eventually settled on a plan that, over the next two weeks, worked exactly as we had charted it. We first turned to the campus ACLU, knowing we could use the group’s support as a hook to catch the real AP, which would then be the bait for the Post. Once it hit the Post, the bloggers, the Drudge Report, and the other bastard children of the mainstream media—which together form the dysfunctional family that brings America its News—would pick up the story and run.
But this being college, the ACLU was on Spring Break, and so was our story.
Once the campus ACLU returned from Florida, Stuart McPhail, an undergrad who seemed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Strange Bedfellows -- Politics News
Cheney v. Cheney: Mary won’t back Liz for Senate
By Joel Connelly on November 21, 2013 at 12:48 PM
The sibling split over same-sex marriage in the family of ex-Vice President Dick Cheney is getting nastier, with daughter Mary Cheney spurning her sister’s campaign for the U.S. Senate in Wyoming.
“I’m not supporting Liz’s candidacy,” Mary Cheney said in an e-mail to Politico.
Ex-Vice President Dick Cheney: Daughter’s Senate race has provoked bitter split over same-sex marriage.
Mary Cheney has already said that she will not be seeing her sister when the once-close Cheney clan gathers at Jackson Hole, Wyoming for Christmas.
Mary Cheney is a lesbian. She married her longtime partner Heather Poe in 2012: The couple have two children. The marriage was announced by parents Dick and Lynne Cheney. The former vice president is on the record in support of same-sex marriage.
Last year, however, Liz Cheney moved from Virginia to a $1.6 million home in Jackson, Wyoming, and set about to challenge 70-year-old Sen. Mike Enzi in the 2014 Republican Primary.
Running as a militant conservative, and seeking Tea Party support, Liz Cheney has come out against marriage equality, most recently in an interview last weekend on Fox News Sunday.
In turn, Mary Cheney and Heather Poe have taken to their Facebook pages and e-mails to denounce Liz Cheney’s stand.
“Liz’s position is to treat my family as second class citizens: This isn’t a disagreement over grazing fees or what to do about Iran,” said Mary Cheney.
In an exchange with Politico, Mary Cheney clarified her statement of non-support acebook, Mary Cheney amplified her declaration of non-support, saying: “By support, I mean not working, not contributing, and not voting for (I’m registered in Virginia, not Wyoming.”
“I am not saying I hope she loses to Enzi,” Mary Cheney added.
The feud is new. Both Cheney daughters worked in their father’s campaign for Vice President in 2000. Liz was in charge of debate preparation. Mary was her father’s body aide. They were back on the hustings in 2004, even though the Bush-Cheney campaign exploited the President’s opposition to same-sex marriage.
The Wyoming campaign has people worked up. When ex-Sen. Alan Simpson, a 40-year Cheney friend, criticized Liz Cheney for running against a well-regarded fellow Republican, Lynne Cheney encountered him at a dinner and told Simpson to “Shut up!”
Simpson told NBC this week that Liz Cheney is “destroying family relationships” in her quest for the Senate, adding: “It’s hard for all of us who know the Cheneys to see the things she’s doing to win this race.”
joel connelly
Strange Bedfellows -- Politics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2026-07-15T20:24:37Z</dcterms:modified>
</cp:coreProperties>
</file>