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471_sro_1" sheetId="1" state="visible" r:id="rId1"/>
    <sheet name="qid_13471_sro_2" sheetId="2" state="visible" r:id="rId2"/>
    <sheet name="qid_13471_sro_3" sheetId="3" state="visible" r:id="rId3"/>
    <sheet name="qid_13471_sro_4" sheetId="4" state="visible" r:id="rId4"/>
    <sheet name="qid_13471_so_1" sheetId="5" state="visible" r:id="rId5"/>
    <sheet name="qid_13471_so_2" sheetId="6" state="visible" r:id="rId6"/>
    <sheet name="qid_13471_so_3" sheetId="7" state="visible" r:id="rId7"/>
    <sheet name="qid_13471_so_4" sheetId="8" state="visible" r:id="rId8"/>
    <sheet name="qid_13471_support_1" sheetId="9" state="visible" r:id="rId9"/>
    <sheet name="qid_13471_support_2" sheetId="10" state="visible" r:id="rId10"/>
    <sheet name="qid_13471_support_3" sheetId="11" state="visible" r:id="rId11"/>
    <sheet name="qid_1347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Clarence Peters</t>
        </is>
      </c>
    </row>
    <row r="4" ht="24" customHeight="1">
      <c r="A4" s="2" t="inlineStr">
        <is>
          <t>Relation</t>
        </is>
      </c>
      <c r="B4" s="3" t="inlineStr">
        <is>
          <t>mother</t>
        </is>
      </c>
    </row>
    <row r="5" ht="24" customHeight="1">
      <c r="A5" s="2" t="inlineStr">
        <is>
          <t>Object</t>
        </is>
      </c>
      <c r="B5" s="3" t="inlineStr">
        <is>
          <t>Clarion Chukwura</t>
        </is>
      </c>
    </row>
    <row r="6" ht="500" customHeight="1">
      <c r="A6" s="2" t="inlineStr">
        <is>
          <t>Text</t>
        </is>
      </c>
      <c r="B6" s="3" t="inlineStr">
        <is>
          <t>tears, Hilda Dokubo was your role interpreter. She had the perfect mix of the hard working mum and the very emotional wife.
Once a Special Adviser on Youth Affairs in Rivers State, she made her acting debut as a youth corps member in 1992 in a film titled Evil Passion.
She has since been involved in activism and youth mentoring within and outside Nigeria.
Eucharia Anunobi
Fair skinned actress, Eucharia Anunobi was one of the lead characters in Glamour Girls.
With over 5o movies to her credit, the graduate of English’s loud artistic make-up and daring attributes on the screen, distinguished her as an actress.
Although it was widely believed that she had dumped Nollywood when she became a minister, Anunobi brushed aside the claims, saying she was very much around and still interested in the movie industry.
Patience Ozokwor
If you think you have a wicked mother-in-law, tell her to watch many of the characters portrayed by the legendary Patience Ozokwor, and she would see she’s still a learner.
Fierce, terrific, and sarcastic are the best words to describe the way she portrays her mother-in-law lines, such that any movie that had such a story line would be incomplete without her.
Born in Enugu State, Ozokwor, who has became a force to reckon with in Nollywood, stated once that her portrayal of wickedness in movies was for the larger society to learn the difference between the good and the bad.
Regina Askia
Regina Askia was a former model and actress whose break came in 1993 when she played gold digger, Tokunbo Johnson in Fortunes, as well as roles in Suicide Mission and Queen of the Night. Those roles earned her critical acclaim and more roles in Nollywood.
The 49-year old actress cum nurse is now based in the US and married to Rudolph Rudy Williams. She has a daughter named Stephanie who is a spitting image of her former self.
Clarion Chukwura
For close to 30 years, Clarion Chukwura has optimally exhibited her acting prowess, which in turn resulted into fame and fortune.
Having ventured into acting as a teenager at the Department of Theatre Arts, University of Ibadan, she had her first outing on stage in 1979.
Chukwura, who is known for her energetic and stern roles, has a son, Clarence Peters; a successful music video director.
Rachael Oniga
For Rachael Oniga, life as an actress started in 1993 after her divorce.
Over time, she has featured in more than a hundred movies, including the iconic Sango and Wale Adenuga’s series, Super Story.
Known for her versatility, Oniga has acted in various crossover movies and has featured in television commercials as well.
Joke Silva
With an elegant and bold mien, Joke Silva keeps you glued to your screens in awe as she delivers her roles.
After graduating from the University of Lagos and Webber Douglas Academy of Dramatic Arts in London, she began a career in film in the early ’90s.
Not only is her diction and stage craft admirable, the veteran actress, who has remained relevant in the industry for more than two decades, has proven that women in the industry can have a successful acting career and also hold it firm at the home front.
Married to veteran actor, Olu Jacobs, she revealed that the key to a successful career and marriage is understanding, keeping priorities right and hard work.
Gloria Bamiloye
Founding partner of the Mount Zion faith Ministries, a Christian drama production ministry, Gloria Bamiloye printed her name in the minds of movie lovers with her role in the movie, Story of My Life, a movie by her husband and founder of the Mount Zion Faith Ministries, Mike Bamiloye, in the mid ’90s.
Several years and movies later, she is still touching lives and holding sway in the industry with Christian movies which teach deep moral and societal values.
Ⓒ Copyright NET News Ltd. All Rights Reserved. Please use sharing tools. Do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Clarence Peters</t>
        </is>
      </c>
    </row>
    <row r="4" ht="24" customHeight="1">
      <c r="A4" s="2" t="inlineStr">
        <is>
          <t>Relation</t>
        </is>
      </c>
      <c r="B4" s="3" t="inlineStr">
        <is>
          <t>mother</t>
        </is>
      </c>
    </row>
    <row r="5" ht="24" customHeight="1">
      <c r="A5" s="2" t="inlineStr">
        <is>
          <t>Object</t>
        </is>
      </c>
      <c r="B5" s="3" t="inlineStr">
        <is>
          <t>Clarion Chukwura</t>
        </is>
      </c>
    </row>
    <row r="6" ht="500" customHeight="1">
      <c r="A6" s="2" t="inlineStr">
        <is>
          <t>Text</t>
        </is>
      </c>
      <c r="B6" s="3" t="inlineStr">
        <is>
          <t>this a desirable piece of country living, yet it's only 25 minutes to Redding and I-5.
&gt;.  11, 2021
Asteroid Mining
Asteroids are failed planetesimals made up of rock and metals, some of which may be valuable such as platinum, silver, and gold. Around 8% of the asteroids in the asteroid belt are ones full of precious metals. Some platinum heavy asteroids may contain 175 times the amount of platinum mined yearly on Earth. For this […] 
Posted in Class, Small SS Objects Tagged asteroid, astro2110, blog6 Comments Off on Asteroid Mining Clarion Chukwura is a Nollywood/Nigerian Actress who was born on July 24th 1964. She is from Anambra state, but was born in Lagos state where did her Nursery/Primary education and later came back to her state and attended Queen of our Rosary College in Onitsha. Clarion later traveled to south west Nigeria for her tetiary education where she studied acting and speech at the Department of Dramatic Arts, University of Ife, Ile-Ife, Osun State.
Click to See more Nigerian Actress
Her career began in 1980 but became more more popular around 1984 when she featured in Television Soap Opera titled “Mirror in the sun”. She holds the record of being the first Nigerian to win the Best Actress category at the 1982 FESPACO film festival in Burkina-Faso.
Clarion Chukwura have featured in many movies which includes: Remarkable Night, Igbotic Love, Apaye, Forbidden Choice, Hustlers, Caught in the Act and many others. She’s also the mother of music video director Clarence Peters whose father is a popular musician Sir Shina Peters. Clarion was married to Tunde Abiola but they have divorced now, she’s currently a single parent.
Clarion Chukwura fans also read:
More Celebrities from Nigeria
More Celebrities from Born in June
More Celebrities born in 1960s
More Celebrities that hail from Anambra State Facebook-owned widespread immediate messaging platform WhatsApp is reportedly engaged on a brand new characteristic that may enable customers to change colors contained in the app.
According to a tweet by WhatsApp options tracker WABetaData, with the assistance of this characteristic, the app’s customers will likely be in a position to change colors within the chat field and go for a darker shade of Green for textual content on the display. There’s no official phrase but on when the characteristic is anticipated to roll out to all customers.
WhatsApp has been engaged on a number of different new and thr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Clarence Peters</t>
        </is>
      </c>
    </row>
    <row r="4" ht="24" customHeight="1">
      <c r="A4" s="2" t="inlineStr">
        <is>
          <t>Relation</t>
        </is>
      </c>
      <c r="B4" s="3" t="inlineStr">
        <is>
          <t>mother</t>
        </is>
      </c>
    </row>
    <row r="5" ht="24" customHeight="1">
      <c r="A5" s="2" t="inlineStr">
        <is>
          <t>Object</t>
        </is>
      </c>
      <c r="B5" s="3" t="inlineStr">
        <is>
          <t>Clarion Chukwura</t>
        </is>
      </c>
    </row>
    <row r="6" ht="500" customHeight="1">
      <c r="A6" s="2" t="inlineStr">
        <is>
          <t>Text</t>
        </is>
      </c>
      <c r="B6" s="3" t="inlineStr">
        <is>
          <t>was 17 years old which led to her getting pregnant for the Afro Juju singer. Clarion revealed in an interview that after her father died when she was barely 11 years old, he revealed to her in a dream that he would return to her as her first son.
Despite being a teenager and abandoned by Sir Shina Peters, Clarion went ahead to giving birth to Clarence Peters at the age of 17 without any regrets. She narrated how she was thrown out by her mother and shielded by professor Wole Soyinka who was her Head of Department
It is believed that she still have a soft spot for Shina Peters as has not regretted ever meeting him and stating he was her first love.
3. Clarion Chukwura Movies
Clarion Chukwura has appeared on over 300 movies among them are Abuja Connection (2003), Midnight Love (2003), Money Power (1982), Abuja Connection, Egg of Life, Mirror in the Sun, Delilah, Fiery Force (1986), Money Power, Farewell to Babylon (1979), Yemoja, Apaye, etc.
During career, Clarion has acted as a mother, house wife and mother in-law alongside with Pete Edochie, Olu Jacobs, Justus Esiri, Eucharia Anunobi, Ngozi Ezeonu, Patience Ozokwor, Joke Silva, Pete Edochie, Desmond Elliot, Ini Edo, Ramsey Nouah and other top Nigerian actors.
4. Who is Clarion Chukwura Husband?
There have been speculation that her choice of husbands has played a role in Clarion Chukwura net worth as she lost two husbands in 5 months.
Clarion Chukwura husband is Anthony Boyd who has since converted her to the Jehovah’s witness faith.
5. How she lost two husbands in 5 months
Clarion and Anthony Boyd got married after she lost her first husband, Tunde Abiola (younger brother to Late Chief Moshood Abiola) on May 24, 2017.
Clarion and Tunde Abiola had a son, Bryan. Tunde was sick briefly before passing on. He was in a property tussle over a house in Lagos.
According to, Clarion second husband, Femi Oduneye died on November 3, 2017. Clarion 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Clarence Peters</t>
        </is>
      </c>
    </row>
    <row r="4" ht="24" customHeight="1">
      <c r="A4" s="2" t="inlineStr">
        <is>
          <t>Relation</t>
        </is>
      </c>
      <c r="B4" s="3" t="inlineStr">
        <is>
          <t>mother</t>
        </is>
      </c>
    </row>
    <row r="5" ht="24" customHeight="1">
      <c r="A5" s="2" t="inlineStr">
        <is>
          <t>Object</t>
        </is>
      </c>
      <c r="B5" s="3" t="inlineStr">
        <is>
          <t>Clarion Chukwura</t>
        </is>
      </c>
    </row>
    <row r="6" ht="500" customHeight="1">
      <c r="A6" s="2" t="inlineStr">
        <is>
          <t>Text</t>
        </is>
      </c>
      <c r="B6" s="3" t="inlineStr">
        <is>
          <t>Midnight Love (2003), Money Power (1982), Abuja Connection, Egg of Life, Mirror in the Sun, Delilah, Fiery Force (1986), Money Power, Farewell to Babylon (1979), Yemoja, Apaye, etc.
During career, Clarion has acted as a mother, house wife and mother in-law alongside with Pete Edochie, Olu Jacobs, Justus Esiri, Eucharia Anunobi, Ngozi Ezeonu, Patience Ozokwor, Joke Silva, Pete Edochie, Desmond Elliot, Ini Edo, Ramsey Nouah and other top Nigerian actors.
4. Who is Clarion Chukwura Husband?
There have been speculation that her choice of husbands has played a role in Clarion Chukwura net worth as she lost two husbands in 5 months.
Clarion Chukwura husband is Anthony Boyd who has since converted her to the Jehovah’s witness faith.
5. How she lost two husbands in 5 months
Clarion and Anthony Boyd got married after she lost her first husband, Tunde Abiola (younger brother to Late Chief Moshood Abiola) on May 24, 2017.
Clarion and Tunde Abiola had a son, Bryan. Tunde was sick briefly before passing on. He was in a property tussle over a house in Lagos.
According to, Clarion second husband, Femi Oduneye died on November 3, 2017. Clarion Chukwura and Femi Oduneye married on February 14, 2004.
Femi Oduneye was popularly known as Egyptian and he died suddenly following complaints of heat and headache.
6. Clarion Chukwura Son, Clarence Peter
Popular music video director Clarence Peter is the son of Clarion Chukwura and Afro juju star, Sir Shina Peters. Clarance came as a result of a short romantic relationship.
Clarence Peters whose full name is Clarence Abiodun Peters is a filmmaker and cinematographer and founder / CEO of Capital Dream Pictures and Capital Hill Records, a record label home to Chidinma, Tha Suspect and Illbliss.
Clarence was ranked 2nd on Channel O’s list of the Top 10 Most Visionary Music Video Directors.
Clarion and Clarence share a very strong mother and son bonding as she believe that Clarence is a reincarnation of her father who died when she was 11 year old.
7. What is Clarion Chukwura Net worth.
Earning the spot as one of the richest and influential actress in Nigeria, Clarion Chukwura net worth is estimated at $1,000,000 = N400,000,000
8. Clarion Chukwura and Tunde Abiola
Clarion Chukwura first husband husband, Tunde Abiola was the younger brother of Late Chief Moshood Abiola. According to Legit.ng, Clarion was a Lagos socialite and secretary of Abiola extended family.
Clarion and Tunde short marriage was blessed with a son, Bryan. Clarion Chukwura first husband husband, Tunde died on May 24, 2017.
9. Clarion is a Born Again Christian
This came as a shock when the veteran Nigerian actress, Clarion Chukwura Abiola took to social media that she has found Christ after acknowledging the bitchy role and the glamour life she lived on camera. , Dr. Clark most recently spent twenty-six years on the faculty at Louisiana State University as professor and chair of the department of political science. While at LSU, Dr. Clark served as director of the master’s degree program in liberal arts for 10 years, as both director of graduate studies and as an undergraduate adviser in the department of political science, and served on the system-wide Executive Graduate Council.
As Associate Dean, Dr. Clark will primarily focus on graduate program review and assessment for all of the graduate degree programs at the University. Additionally, he will be involved in the coordination of professional development activities for graduate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Clarence Peters</t>
        </is>
      </c>
    </row>
    <row r="4" ht="24" customHeight="1">
      <c r="A4" s="2" t="inlineStr">
        <is>
          <t>Relation</t>
        </is>
      </c>
      <c r="B4" s="3" t="inlineStr">
        <is>
          <t>mother</t>
        </is>
      </c>
    </row>
    <row r="5" ht="24" customHeight="1">
      <c r="A5" s="2" t="inlineStr">
        <is>
          <t>Object</t>
        </is>
      </c>
      <c r="B5" s="3" t="inlineStr">
        <is>
          <t>Clarion Chukwura</t>
        </is>
      </c>
    </row>
    <row r="6" ht="500" customHeight="1">
      <c r="A6" s="2" t="inlineStr">
        <is>
          <t>Text</t>
        </is>
      </c>
      <c r="B6" s="3" t="inlineStr">
        <is>
          <t>layer of Basic Black Card.
DRESSED TO IMPRESS
It was time to work on the finishing touches and I began by choosing some ribbon. From my stash I decided on the Gray Granite 1/4″ Shimmer Ribbon to add a subtle shine.
Instead of struggling with a bow I simply wrapped the ribbon around the main panel and secured it on the back with Tear &amp; Tape Adhesive. Then I fixed the assembled layers to the card front using Stampin’ Dimensionals.
I’d already chosen my sentiment from the Dressed to Impress Stamp Set and initially planned to stamp using black ink on white card. But that was what I often do. Instead I decided to reverse the colours.
So using VersaMark ink I stamped “Kindness is always in style” onto some Basic Black Card. Next I sprinkled the sticky ink with White Stampin’ Emboss Powder and tapped off the excess. Then after removing a few stray specks I melted the rest of the powder using my Heat Tool on 2 (high).
To finish I punched out the sentiment with the Label Me Lovely Punch. Then I added Stampin’ Dimensionals to the back and fixed the sentiment to the front of the card. My project was completed in no time at all.
I have to say that I’m really happy with how this card turned out. The paisley patterned paper is the perfect backdrop for the bold white on black sentiment. What do you think?
For more projects using the Dressed To Impress Stamp Set see these earlier blog posts:
Now I’m going to get another coffee while keeping one eye on the driveway. I have new Stampin’ Up! products due to be delivered today and I can’t wait to play.
I love this, Tracy. It is so elegant and could be used for a variety of occasions.
Thank you Pam An award-winning music video director and filmmaker, Clarence Peters has opened up on the death of Love Divine Ike (Picture Kodak) who reportedly died in his residence.
Clarence, the son of ace musician, Sir Shina Peters and star actress, Clarion Chukwura in a statement debunked his arrest by the police and narrated the scenario that led to Picture Kodak death.
Below is his. Restatements: Investor Response and Firm Reporting Choices
37 Pages Posted: 31 Jul 2008 Last revised: 14 May 2014
Date Written: July 29, 2008
Abstract
This paper examines accounting restatements from two perspectives. First, we examine the market reaction to restatement filings, using both returns and volume measures. We document that the earnings impact and whether a firm discloses the restatement through an 8K filing provides the most consistent explanatory power in our models. Second, we explore whether attributes of the restatement or of the firm are associated with whether a firm files and 8K or not. Our findings suggest that firms are strategic in their decision to employ an 8K; however it is unclear that the decision to file or not file an 8K is related to an attempt by firms to diminish investors' awareness of the restatement.
Keywords: Restatement, Market Reaction, SEC, 8K
JEL Classification: G12, M41, M43, K22, G38
Regulatory Oversight of Financial Reporting: Securities and Exchange Commission Comment Letters
By Rick Johnston and Reining Petacchi
 Dusk Ceramic Urn
A softly curved urn to display some fresh cut flowers or use as a vessel.
Please Note: This product is handcrafted and a painted item - imperfections and variations in colour and finish will occur.
Shipping
Shipping will automatically calculate at checkout or you can select ‘pick up’ if you would like to click and collect.
Specifications
Height: 400mm
Width: 160mm
Length: 150mm The mastery of 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Clarence Peters</t>
        </is>
      </c>
    </row>
    <row r="4" ht="24" customHeight="1">
      <c r="A4" s="2" t="inlineStr">
        <is>
          <t>Relation</t>
        </is>
      </c>
      <c r="B4" s="3" t="inlineStr">
        <is>
          <t>mother</t>
        </is>
      </c>
    </row>
    <row r="5" ht="24" customHeight="1">
      <c r="A5" s="2" t="inlineStr">
        <is>
          <t>Object</t>
        </is>
      </c>
      <c r="B5" s="3" t="inlineStr">
        <is>
          <t>Clarion Chukwura</t>
        </is>
      </c>
    </row>
    <row r="6" ht="500" customHeight="1">
      <c r="A6" s="2" t="inlineStr">
        <is>
          <t>Text</t>
        </is>
      </c>
      <c r="B6" s="3" t="inlineStr">
        <is>
          <t>Ripple’s Board of Directors and one of the founding members of the AIR’s funding collaborative, stated,
“The goal is to create new models of collaboration between a complex network of regulatory agencies, and between regulators and industry. “
OhNoCrypto
via
Arijit Sarkar, Khareem Sudlow May 9, 2014 - Equity issues have a significant and often negative impact on the people, communities and health care system of Ontario. Consider that:
- Lesbian, gay, bisexual and transgender youth are four times more likely to attempt suicide than their straight peers.
- People with mental health issues face discrimination in employment, housing and many other essential and health-promoting areas of life.
- Northern Ontarians face the highest rates of depression, hospitalization and medication use, but have access to less comprehensive, available and accessible mental health services and supports.
CMHA Ontario is pleased to launch Advancing Equity in Mental Health in Ontario: Understanding Key Concepts. This discussion paper seeks to increase understanding and dialogue within Ontario's health system by creating a common language for talking about equity issues in mental health.
More:...
Download the report:... The Community Health Promotion Network Atlantic exists to share health promotion information among individuals, groups and communities in the Atlantic provinces. Health Promotion Atlantic (HPA) is a newsletter produced collaboratively by the Atlantic Health Promotion Research Centre and CHPNA. The purpose of HPA is not only to profile what is happening in our organizations but to highlight health promotion work and animate the important research taking place in Atlantic Canada. Watch Yemi Alade's New Short Film for Her Latest Single 'Home'
Yemi Alade plays a young woman longing to be reunited with the love of her life in the Clarence Peters-directed short.
Following the release of her album, Woman of Steel last week, Yemi Alade has released a music video.
READ: Yemi Alade's Journey to Becoming a Woman of Steel
The film also includes a colorful performance of "Home" in between footage of Nneka's journey to meet Austine.
The short film was written and directed by frequent collaborator Clarence Peters, who also directed the film's original music video.
"Home" is one of the singles that the artist dropped ahead of the release of Woman of Steel, along with "Give Dem" and the dance banger "Bounce." OkayAfrica spoke with the artist ahead of the albums release and she shared the overall theme of her latest work. "Woman of Steel is all about drawing the inner strength that you have in you and being the superhero that you've always needed," said Alade.
As the "Nigerian Queen of Music Videos," it only make sense that the artist would take things to the next level by producing a short film. Revisit our recent profile on the artist, and check out the "Home" short film down below.
Yemi Alade - Home (The Movie) Starring Clarion Chukwura &amp; Frankincense Eche-Ben youtu.be Peter FRANKL, CEO and Editor-in-Chief, Časnik Finance
Peter Frankl, 1965, is the CEO and Publisher of Finance, the Slovenian B2B media company, owned by Bonnier, the Swedish-international media conglomerate. Finance publishes the business daily Finance, two business magazines (for decision makers in business and in personal finance), two independent magazines covering the healthcare sector – addressing doctors, dentists, pharmacists, and the general public, interested in medicine, and some other magazines. Finance’s portfolio consists also of business conferences and seminars. Finance operates on several digital platforms, including the highly influential business news site finance.si and a number of niche websites. Peter Frankl was the Editor-in Chief of Finance from 1995 till 2004 and has been part of the company since its very beginnings in 1992.
In 2005 he became CEO and Publisher of the whole media group. Furthermore, he is also an attending member of the supervisory board of the Bonnier Business Press Polska and a member of programme committees at numerous conferences both at home and abroad. During his career he was also a board member of Business.hr, the Cro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Clarence Peters</t>
        </is>
      </c>
    </row>
    <row r="4" ht="24" customHeight="1">
      <c r="A4" s="2" t="inlineStr">
        <is>
          <t>Relation</t>
        </is>
      </c>
      <c r="B4" s="3" t="inlineStr">
        <is>
          <t>mother</t>
        </is>
      </c>
    </row>
    <row r="5" ht="24" customHeight="1">
      <c r="A5" s="2" t="inlineStr">
        <is>
          <t>Object</t>
        </is>
      </c>
      <c r="B5" s="3" t="inlineStr">
        <is>
          <t>Clarion Chukwura</t>
        </is>
      </c>
    </row>
    <row r="6" ht="500" customHeight="1">
      <c r="A6" s="2" t="inlineStr">
        <is>
          <t>Text</t>
        </is>
      </c>
      <c r="B6" s="3" t="inlineStr">
        <is>
          <t>was 17 years old which led to her getting pregnant for the Afro Juju singer. Clarion revealed in an interview that after her father died when she was barely 11 years old, he revealed to her in a dream that he would return to her as her first son.
Despite being a teenager and abandoned by Sir Shina Peters, Clarion went ahead to giving birth to Clarence Peters at the age of 17 without any regrets. She narrated how she was thrown out by her mother and shielded by professor Wole Soyinka who was her Head of Department
It is believed that she still have a soft spot for Shina Peters as has not regretted ever meeting him and stating he was her first love.
3. Clarion Chukwura Movies
Clarion Chukwura has appeared on over 300 movies among them are Abuja Connection (2003), Midnight Love (2003), Money Power (1982), Abuja Connection, Egg of Life, Mirror in the Sun, Delilah, Fiery Force (1986), Money Power, Farewell to Babylon (1979), Yemoja, Apaye, etc.
During career, Clarion has acted as a mother, house wife and mother in-law alongside with Pete Edochie, Olu Jacobs, Justus Esiri, Eucharia Anunobi, Ngozi Ezeonu, Patience Ozokwor, Joke Silva, Pete Edochie, Desmond Elliot, Ini Edo, Ramsey Nouah and other top Nigerian actors.
4. Who is Clarion Chukwura Husband?
There have been speculation that her choice of husbands has played a role in Clarion Chukwura net worth as she lost two husbands in 5 months.
Clarion Chukwura husband is Anthony Boyd who has since converted her to the Jehovah’s witness faith.
5. How she lost two husbands in 5 months
Clarion and Anthony Boyd got married after she lost her first husband, Tunde Abiola (younger brother to Late Chief Moshood Abiola) on May 24, 2017.
Clarion and Tunde Abiola had a son, Bryan. Tunde was sick briefly before passing on. He was in a property tussle over a house in Lagos.
According to, Clarion second husband, Femi Oduneye died on November 3, 2017. Clarion 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Clarence Peters</t>
        </is>
      </c>
    </row>
    <row r="4" ht="24" customHeight="1">
      <c r="A4" s="2" t="inlineStr">
        <is>
          <t>Relation</t>
        </is>
      </c>
      <c r="B4" s="3" t="inlineStr">
        <is>
          <t>mother</t>
        </is>
      </c>
    </row>
    <row r="5" ht="24" customHeight="1">
      <c r="A5" s="2" t="inlineStr">
        <is>
          <t>Object</t>
        </is>
      </c>
      <c r="B5" s="3" t="inlineStr">
        <is>
          <t>Clarion Chukwura</t>
        </is>
      </c>
    </row>
    <row r="6" ht="500" customHeight="1">
      <c r="A6" s="2" t="inlineStr">
        <is>
          <t>Text</t>
        </is>
      </c>
      <c r="B6" s="3" t="inlineStr">
        <is>
          <t>Midnight Love (2003), Money Power (1982), Abuja Connection, Egg of Life, Mirror in the Sun, Delilah, Fiery Force (1986), Money Power, Farewell to Babylon (1979), Yemoja, Apaye, etc.
During career, Clarion has acted as a mother, house wife and mother in-law alongside with Pete Edochie, Olu Jacobs, Justus Esiri, Eucharia Anunobi, Ngozi Ezeonu, Patience Ozokwor, Joke Silva, Pete Edochie, Desmond Elliot, Ini Edo, Ramsey Nouah and other top Nigerian actors.
4. Who is Clarion Chukwura Husband?
There have been speculation that her choice of husbands has played a role in Clarion Chukwura net worth as she lost two husbands in 5 months.
Clarion Chukwura husband is Anthony Boyd who has since converted her to the Jehovah’s witness faith.
5. How she lost two husbands in 5 months
Clarion and Anthony Boyd got married after she lost her first husband, Tunde Abiola (younger brother to Late Chief Moshood Abiola) on May 24, 2017.
Clarion and Tunde Abiola had a son, Bryan. Tunde was sick briefly before passing on. He was in a property tussle over a house in Lagos.
According to, Clarion second husband, Femi Oduneye died on November 3, 2017. Clarion Chukwura and Femi Oduneye married on February 14, 2004.
Femi Oduneye was popularly known as Egyptian and he died suddenly following complaints of heat and headache.
6. Clarion Chukwura Son, Clarence Peter
Popular music video director Clarence Peter is the son of Clarion Chukwura and Afro juju star, Sir Shina Peters. Clarance came as a result of a short romantic relationship.
Clarence Peters whose full name is Clarence Abiodun Peters is a filmmaker and cinematographer and founder / CEO of Capital Dream Pictures and Capital Hill Records, a record label home to Chidinma, Tha Suspect and Illbliss.
Clarence was ranked 2nd on Channel O’s list of the Top 10 Most Visionary Music Video Directors.
Clarion and Clarence share a very strong mother and son bonding as she believe that Clarence is a reincarnation of her father who died when she was 11 year old.
7. What is Clarion Chukwura Net worth.
Earning the spot as one of the richest and influential actress in Nigeria, Clarion Chukwura net worth is estimated at $1,000,000 = N400,000,000
8. Clarion Chukwura and Tunde Abiola
Clarion Chukwura first husband husband, Tunde Abiola was the younger brother of Late Chief Moshood Abiola. According to Legit.ng, Clarion was a Lagos socialite and secretary of Abiola extended family.
Clarion and Tunde short marriage was blessed with a son, Bryan. Clarion Chukwura first husband husband, Tunde died on May 24, 2017.
9. Clarion is a Born Again Christian
This came as a shock when the veteran Nigerian actress, Clarion Chukwura Abiola took to social media that she has found Christ after acknowledging the bitchy role and the glamour life she lived on camera. , Dr. Clark most recently spent twenty-six years on the faculty at Louisiana State University as professor and chair of the department of political science. While at LSU, Dr. Clark served as director of the master’s degree program in liberal arts for 10 years, as both director of graduate studies and as an undergraduate adviser in the department of political science, and served on the system-wide Executive Graduate Council.
As Associate Dean, Dr. Clark will primarily focus on graduate program review and assessment for all of the graduate degree programs at the University. Additionally, he will be involved in the coordination of professional development activities for graduate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Clarence Peters</t>
        </is>
      </c>
    </row>
    <row r="4" ht="24" customHeight="1">
      <c r="A4" s="2" t="inlineStr">
        <is>
          <t>Relation</t>
        </is>
      </c>
      <c r="B4" s="3" t="inlineStr">
        <is>
          <t>mother</t>
        </is>
      </c>
    </row>
    <row r="5" ht="24" customHeight="1">
      <c r="A5" s="2" t="inlineStr">
        <is>
          <t>Object</t>
        </is>
      </c>
      <c r="B5" s="3" t="inlineStr">
        <is>
          <t>Clarion Chukwura</t>
        </is>
      </c>
    </row>
    <row r="6" ht="500" customHeight="1">
      <c r="A6" s="2" t="inlineStr">
        <is>
          <t>Text</t>
        </is>
      </c>
      <c r="B6" s="3" t="inlineStr">
        <is>
          <t>016.
- Jump up^ “NMVA WINNERS AND NOMINEES”. 2010-01-11. Retrieved 2017-12-22.
- ^ Jump up to:a b “THE HEADIES’ WINNERS LIST – Hiphop World Awards 2011”. 2011-10-25. Retrieved 2017-12-22.
- ^ Jump up to:a b c d “Rita Dominic, Davido, Tiwa Savage, Majid Michel – 2014 City People Entertainment Awards Nominees – BellaNaija”.. Retrieved 2017-12-22.
- Jump up^ “Nigeria: MTV Africa Unveils Nominees for MAMA 2009 with Zain | Nigerian Bulletin”. 2011-07-14. Retrieved 2017-12-22.
- Jump up^ “Museke | Home of the African Music Fan”.. Retrieved 2017-12-22.
- ^ Jump up to:a b c 2010 Dynamix All Youth Awards nominees.
- ^ Jump up to:a b Djbuzzle (2010-10-19). “Every Thing Happening Around,Proved Entertainment &amp; Lots more !!!: SSMA – South South Music Awards Nominees 2010”. Every Thing Happening Around,Proved Entertainment &amp; Lots more !!!. Retrieved 2017-12-22.
- ^ Jump up to:a b c d e 2011 Hiphop World Awards Nominees.
- ^ Jump up to:a b c d “World Music Awards :: Vote”.. Retrieved 2017-12-22.
- Jump up^ “2014 MTV Africa Music Awards Kwazulu-Natal | News”. 2014-05-05. Retrieved 2017-12-22. Nollywood Actress, Clarion Chukwura Reveals Why She Did Not Abort Her Son
by.”
My son is a genius, Shina Peters gushes over Clarence
Afro Juju legend, Shina Peters, has a great deal of admiration and respect for son Clarence Peters, a leading music video director in Nigeria.
Peters in a recent chat with HIP TV described Clarence, his child with actress Clarion Chukwura, as a genius.
“He’s a son, He’s a genius,” the music icon gushed.
The musician added: “Clarence came from heaven, Despite that I’m his dad, I respect him and love him so much.”
Peters also said he would love to collaborate with Clarence and hinted that something may already be in the pipeline.
“If there’s any avenue for us to work together, why not. I would love to work with him and I’m sure he too would love to work with me.
“We are cooking something very soon as father and son,” he said.
Clarence, besides being a successful director, also owns a record label, Capital Hill Records. St. Cloud Vinyl Wall MuralsView Wall Mural Gallery
Fine D-Zign Signs is your go-to source for fantastic wall mural and graphic designs.
Businesses can use wall murals to communicate with visitors, staff and customers. A plain wall becomes an exciting infographic; an endless hallway turns into a history lesson; any blank wall space can become whatever you want.
Fine D-Zign Signs experts are here to help with every aspect of your signage needs. We can make sure that you have appropriate hand washing signs in all of the restrooms, a logo in the lobby, and attractive murals in the break areas. Our staff will work with you on design, waiting for your approval before entering the manufacturing stage. Once complete, we offer professional installation services to complete the task. You might already have some ideas of what you want, or just know that you don’t like the blank wall space. In either case, our staff can help transform the walls and flat surfaces at your place of business.
Call Fine D-Zign Signs at 40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Clarence Peters</t>
        </is>
      </c>
    </row>
    <row r="4" ht="24" customHeight="1">
      <c r="A4" s="2" t="inlineStr">
        <is>
          <t>Relation</t>
        </is>
      </c>
      <c r="B4" s="3" t="inlineStr">
        <is>
          <t>mother</t>
        </is>
      </c>
    </row>
    <row r="5" ht="24" customHeight="1">
      <c r="A5" s="2" t="inlineStr">
        <is>
          <t>Object</t>
        </is>
      </c>
      <c r="B5" s="3" t="inlineStr">
        <is>
          <t>Clarion Chukwura</t>
        </is>
      </c>
    </row>
    <row r="6" ht="500" customHeight="1">
      <c r="A6" s="2" t="inlineStr">
        <is>
          <t>Text</t>
        </is>
      </c>
      <c r="B6" s="3" t="inlineStr">
        <is>
          <t>“THE HEADIES’ WINNERS LIST – Hiphop World Awards 2011”. 2011-10-25. Retrieved 2017-12-22.
- ^ Jump up to:a b c d “Rita Dominic, Davido, Tiwa Savage, Majid Michel – 2014 City People Entertainment Awards Nominees – BellaNaija”.. Retrieved 2017-12-22.
- Jump up^ “Nigeria: MTV Africa Unveils Nominees for MAMA 2009 with Zain | Nigerian Bulletin”. 2011-07-14. Retrieved 2017-12-22.
- Jump up^ “Museke | Home of the African Music Fan”.. Retrieved 2017-12-22.
- ^ Jump up to:a b c 2010 Dynamix All Youth Awards nominees.
- ^ Jump up to:a b Djbuzzle (2010-10-19). “Every Thing Happening Around,Proved Entertainment &amp; Lots more !!!: SSMA – South South Music Awards Nominees 2010”. Every Thing Happening Around,Proved Entertainment &amp; Lots more !!!. Retrieved 2017-12-22.
- ^ Jump up to:a b c d e 2011 Hiphop World Awards Nominees.
- ^ Jump up to:a b c d “World Music Awards :: Vote”.. Retrieved 2017-12-22.
- Jump up^ “2014 MTV Africa Music Awards Kwazulu-Natal | News”. 2014-05-05. Retrieved 2017-12-22. Nollywood Actress, Clarion Chukwura Reveals Why She Did Not Abort Her Son
by.”
My son is a genius, Shina Peters gushes over Clarence
Afro Juju legend, Shina Peters, has a great deal of admiration and respect for son Clarence Peters, a leading music video director in Nigeria.
Peters in a recent chat with HIP TV described Clarence, his child with actress Clarion Chukwura, as a genius.
“He’s a son, He’s a genius,” the music icon gushed.
The musician added: “Clarence came from heaven, Despite that I’m his dad, I respect him and love him so much.”
Peters also said he would love to collaborate with Clarence and hinted that something may already be in the pipeline.
“If there’s any avenue for us to work together, why not. I would love to work with him and I’m sure he too would love to work with me.
“We are cooking something very soon as father and son,” he said.
Clarence, besides being a successful director, also owns a record label, Capital Hill Records. St. Cloud Vinyl Wall MuralsView Wall Mural Gallery
Fine D-Zign Signs is your go-to source for fantastic wall mural and graphic designs.
Businesses can use wall murals to communicate with visitors, staff and customers. A plain wall becomes an exciting infographic; an endless hallway turns into a history lesson; any blank wall space can become whatever you want.
Fine D-Zign Signs experts are here to help with every aspect of your signage needs. We can make sure that you have appropriate hand washing signs in all of the restrooms, a logo in the lobby, and attractive murals in the break areas. Our staff will work with you on design, waiting for your approval before entering the manufacturing stage. Once complete, we offer professional installation services to complete the task. You might already have some ideas of what you want, or just know that you don’t like the blank wall space. In either case, our staff can help transform the walls and flat surfaces at your place of business.
Call Fine D-Zign Signs at 407-624-3796 for a Free Consultation with a Wall Mural Specialist!
Complete Design Control
Your business niche, branding needs, space and location are all considered when designing your custom wall murals. Fine D-Zign Sign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Clarence Peters</t>
        </is>
      </c>
    </row>
    <row r="4" ht="24" customHeight="1">
      <c r="A4" s="2" t="inlineStr">
        <is>
          <t>Relation</t>
        </is>
      </c>
      <c r="B4" s="3" t="inlineStr">
        <is>
          <t>mother</t>
        </is>
      </c>
    </row>
    <row r="5" ht="24" customHeight="1">
      <c r="A5" s="2" t="inlineStr">
        <is>
          <t>Object</t>
        </is>
      </c>
      <c r="B5" s="3" t="inlineStr">
        <is>
          <t>Clarion Chukwura</t>
        </is>
      </c>
    </row>
    <row r="6" ht="500" customHeight="1">
      <c r="A6" s="2" t="inlineStr">
        <is>
          <t>Text</t>
        </is>
      </c>
      <c r="B6" s="3" t="inlineStr">
        <is>
          <t>0 years for his potency had been in question. He also has a son, Clarence Peters, with Nollywood actress, Clarion Chukwura. Clarence a multimedia entrepreneur. Pawleys Island Event Center
Event Space, Rental Rates
3 Hours
- Ideal Team SizeUp to 35 people*
- Screen Sharingto Multiple TVs
- Free Internet &amp; Patio Usage
Half Day
- Ideal Team SizeFor up to 35 people
- Free Screen Sharing to Multiple TVs
- Free Internet &amp; Patio Usage
Full Day
- Ideal Team SizeFor up to 45 people
- Free Screen Sharing=to Multiple TVs
- Free Internet &amp; Patio Usage=
Pawleys Island Event Center
Welcome to the Pawleys Island Event Center at the Litchfield Collective. Whether you’re looking to host a seminar, workshop, team training, team building event or any other type of corporate event or party, look no further than the Pawleys Island Event Center at the Litchfield Collective.
Our space includes limitless configurations to fit the needs of almost any configuration. Our space also includes a large 1,500 sq/ft outdoor patio for your use at no additional cost. Additionally, we have six TVs with screen mirroring capabilities to ensure every seat has a great view. Combined with full A/V and even a mobile TV, you can seat guest on the patio and still have full audio/video capabilities!
If you’re interested in booking the Pawleys Island Event Center at Litchfield Collective, we encourage you to visit us in person at 14361 Ocean Hwy in Pawleys Island (across the hall from the Applewood Pancake House) or give us a call.
Breakfast &amp; Lunch Service by Applewood Pancake House
If you’re looking to offer breakfast or lunch to your team you can cater in with your favorite delivery service or even better, get served by the award winning team across the hall at Applewood Pancake House. Our event hosts enjoy having service served to the Pawleys Island Event Center from just across the hall.
Thank you for considering the Pawleys Island Event Center at the Litchfield Collective for your event needs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Clarence Peters</t>
        </is>
      </c>
    </row>
    <row r="4" ht="24" customHeight="1">
      <c r="A4" s="2" t="inlineStr">
        <is>
          <t>Relation</t>
        </is>
      </c>
      <c r="B4" s="3" t="inlineStr">
        <is>
          <t>mother</t>
        </is>
      </c>
    </row>
    <row r="5" ht="24" customHeight="1">
      <c r="A5" s="2" t="inlineStr">
        <is>
          <t>Object</t>
        </is>
      </c>
      <c r="B5" s="3" t="inlineStr">
        <is>
          <t>Clarion Chukwura</t>
        </is>
      </c>
    </row>
    <row r="6" ht="500" customHeight="1">
      <c r="A6" s="2" t="inlineStr">
        <is>
          <t>Text</t>
        </is>
      </c>
      <c r="B6" s="3" t="inlineStr">
        <is>
          <t>made it this far on this list because of her husband. The two. Nothing is as good as beating everyone to the game and getting married to the boss.
Though is quite popular with acting but the business of Nollywood is what brought her the fame and fortune. She is comfortably on this list with a net worth of N380 million.
SEE ALSO: How To Become A Nigerian Nollywood Actress/Actor
9. Bukky Wright – Net worth = N380 Million
Bukky Wright acts in Yoruba and English movies, apart from acting she is a big time business woman. She owns a beauty spa called B collections and a boutique, she also owns a fast food restaurant, and a record label company called Wright Media International her net worth is estimated at N380 million.
she contested for the House of Representatives in 2014 to represent Abeokuta South Federal Constituency in Ogun State, under the platform of Social Democratic Party (SDP), but lost out in the bid.
SEE ALSO: Queen Nwokoye Net Worth And Biography
8. Patience Ozokwor – Net Worth = N390 Million
Who does not know Mama G – G for general in Nollywood?.
SEE ALSO: List Of Nollywood Actors And Actresses Who Have Died
8. Daniella Okeke | Net Worth = N390 Million
Daniella Okeke is a top Nollywood actress and a producer, she owns a company called Dcovi Entertainment. She has acquired a lot over the years from her hustling in the entertainment industry, Daniella Okeke net worth is estimated to be N390 million, she is on of the richest nollywood actresses
Daniella is known for acquiring luxurious products, in 2014 she bought $5,700 Vertu Constellation phone, owns a house in Lekki and four cars.
SEE ALSO: List Of Nollywood Producers/Directors And Their Contacts
07. Clarion Chukwura | Net Worth = N400 Million
Clarion is the mother of Clarence Peters one of the most successful video director Nigeria ever had. Son she had with Shina Peters, another popular Nigerian musician. If there is actress in Nigerian Nollywood who knows how to interpret her roles exactly the way it should be, that actress is Clarion Chukwura.
Awards: Legends of Nollywood award at the Nollywood at 20 Celebration, 1982 Best Actress of the Year at All Africa Film Festival, Ougadagodou, Burkina Faso, 1997 Afro-Hollywood Best Actress Award for Glamour Girls, 2001 THEMA Best supporting actress (Yoruba) award, 2001 Lebatino Film Festival, Mexico award for best actress, 2003 Africa Cinema Award, 2004 Reel Award for Best Actress, 2014 Africa Movie Academy Awards for Best Actress in a Leading Role.
She is a legend in Nollywood. Her net worth is N400 and should have been more.
SEE ALSO: Top 20 Richest Nollywood Actors And Their Net Worth
06. Ini Edo | Net Worth = N450 Million. These has brought her fame and fortune that put her net worth at N450 million.
SEE ALSO: Married Nollywood Stars And Their Spouses
05. Funke Akindele | Net Worth = N510 Million Africa and has been won by just a few others such as: Genevieve Nnaji (2005) Joke Silva (2006) Chioma Chukwuka (2007) Kate Henshaw-Nuttal (2008) Jackie Appiah &amp; Lydia Forson (2010) Rita Dominic (2011) Ama K. Abebrese (2012) Florence Masebe (2013) Clarion Chukwura (2014)
Funke is a actress to reckon with in Nollywood and one of the highest paid and the most entertaining actress in the industry. It is therefore not surprising that Funke Akindele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2026-07-15T17:30:50Z</dcterms:created>
  <dcterms:modified xsi:type="dcterms:W3CDTF">2026-07-15T20:24:38Z</dcterms:modified>
</cp:coreProperties>
</file>