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12_sro_1" sheetId="1" state="visible" r:id="rId1"/>
    <sheet name="qid_13512_sro_2" sheetId="2" state="visible" r:id="rId2"/>
    <sheet name="qid_13512_sro_3" sheetId="3" state="visible" r:id="rId3"/>
    <sheet name="qid_13512_sro_4" sheetId="4" state="visible" r:id="rId4"/>
    <sheet name="qid_13512_so_1" sheetId="5" state="visible" r:id="rId5"/>
    <sheet name="qid_13512_so_2" sheetId="6" state="visible" r:id="rId6"/>
    <sheet name="qid_13512_so_3" sheetId="7" state="visible" r:id="rId7"/>
    <sheet name="qid_13512_so_4" sheetId="8" state="visible" r:id="rId8"/>
    <sheet name="qid_13512_support_1" sheetId="9" state="visible" r:id="rId9"/>
    <sheet name="qid_13512_support_2" sheetId="10" state="visible" r:id="rId10"/>
    <sheet name="qid_13512_support_3" sheetId="11" state="visible" r:id="rId11"/>
    <sheet name="qid_13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Comic Book Review: ‘Young Avengers’ #9
Posted August 31st, 2013 by Ben Silverio
Thanks, Kieron Gillen. Way to throw a wrench in one of the most stable couples in the Marvel Universe! After the last page of ‘Young Avengers’ #8, it looks like Wiccan and Hulkling’s relationship needs some reevaluating. And some of that starts to rear it’s ugly head in issue nine.
When we last saw our young heroes, they were traveling through various dimensions in search of Speed and the fake Patriot. Or, as I like to call him, Faketriot. Regardless of what you call him, he keeps eluding the team and eventually leads them to the home dimension of Mother, the inter-dimensional parasite that Billy inadvertently summoned when he tried to reunite his boyfriend Teddy with his mother. In their attempt to escape, Hulkling and Prodigy got left behind. But with the worst case scenarios floating in their heads as their friends realize what happened, David plants one on Teddy, easily becoming the biggest home wrecker in Marvel NOW history!
Okay, maybe that’s a little dramatic, but that’s just because I like Wiccan and Hulkling as a couple. Anyway, in the most recent issue, the team makes their way back to the dimension where their comrades are stranded in and together they formulate a plan to deal with both Mother and Faketriot. Afterwards, it gets into some serious after-school prime time teen show stuff. Forget Jessie doing speed or Shawn joining a cult because this is far more heartbreaking!
First of all, while I do love Billy and Teddy as a couple, Gillen is showing us that the two of them are growing up. Also throw in the possibility of the unintentional reality altering by the son of the Scarlet Witch and things are super complicated. Without giving the end of the book away, I’ll say that the post-noodles conversation before the epilogue was vintage teen movie. Actually, it reminded me of ‘Chasing Amy’ because of the rain, but either way, it was a very emotional scene. Part of that is Gillen’s writing, but an even larger part of that is Jamie McKelvie’s artwork.
The art in this issue was all over the place in the best way. It took some of the best parts from this whole arc and assembled them in some sort of epic Young Avengers mixtape of art. (I suppose one would actually call that a collage, but I like my phrase better.) The creative team as a whole has been knocking it out of the park since the start of this book, but seeing McKelvie play around with these alternate versions of our heroes was fun.
Basically, this book left us with a lot of questions. Moving forward, there are some big changes coming for the Young Avengers and I’m enjoying following along every step of the way. There’s no chance that I’m missing the next chapter of this exciting, pop culture reference-filled story.
YOUNG AVENGERS #9
Written by Kieron Gillen
Art by Jamie McKelvie, Mike Norton, &amp; Matthew Wilson
America Chavez
Billy Kaplan
David Alleyne
Teddy Altman
Tommy Shepherd
Ben Silverio
Ben F. Silverio received a degree from Drexel University in the Screenwriting and Playwriting Program with a minor in Television Production. While at Drexel, Ben co-founded and co-hosted a film review show called The Pretentious Film Majors, which has evolved into a multi-format form of entertainment including blogs, podcasts on iTunes, articles in the school paper, and 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attention, which is especially important, rather than simply waving away all of her past crimes. Wiccan’s struggle to get through to his mother is both convincing and heartwarming. The place where the series drags, however, is in the middle few issues, when the Young Avengers have to restore Wanda’s memory. While it is necessary to address the issue of Wanda’s amnesia, this part of the series has no real consequence on the rest of the story. Perhaps Heinberg could have shortened this section by an issue or two. Furthermore, revealing Doom as the mastermind behind Wanda’s mental breakdown feels a bit cheap. Heinberg seems to be excusing the Scarlet Witch of all responsibility for the Avengers’ destruction and the mutant decimation. It’s difficult to find the middle ground between making Wanda a complete monster and making her into a saint. Yet conveniently revealing Doom as the culprit behind Wanda’s actions goes a little too far, suggesting almost complete innocence on her part. Finally, the ending, while very well written, is a bit grim for my taste. Stature dies, the Vision dies, and the Young Avengers disband. It feels as though the Children’s Crusade suddenly went from a fun adventure into a rather dour storyline. Even so, this ending does show the consequences of being a Young Avenger, raising the stakes. Heinberg also manages to send the Young Avengers out on a kind of bittersweet note, giving the team the sense of closure they needed.
You sure about that?
As a whole, the Children’s Crusade is a very well done journey to recover the Scarlet Witch. More importantly, this series does much with the consequences of Wanda’s actions. The Scarlet Witch is not simply given a happily ever after. Rather, Heinberg takes Wanda through personal feelings of guilt and remorse, simultaneously confronting her with the wrath of both the Avengers and the X-Men. Both of these parties are given a lot to say, adequately expressing their position on the Scarlet Witch’s crimes. Choosing the Young Avengers for this particular mission was also a smart move. Considering Wiccan and Speed’s personal connection with the Scarlet Witch, it’s only natural that they would be the ones to search for her. Additionally, finding Wanda brings a sense of closure to the Young Avengers, since Avengers Disassembled brought them together in the first place. Recovering the Scarlet Witch, the Young Avengers come full circle, addressing the disaster which initially assembled the team. I do wish that there was more room for individual character arcs, though. Perhaps another Young Avengers series leading into the Children’s Crusade would have fleshed out the team a bit more. Still, the Young Avengers are an endearing group. Finally, The Children’s Crusade is a great mini-crossover between the Avengers and the X-Men. Heinberg does an excellent job highlighting the differences between these two teams. Seeing how each team reacts to Wanda’s return is both believable and presents a balanced view of the Scarlet Witch’s past. Cheung’s artwork also renders the Avengers and the X-Men beautifully, leaving me speechless at every double-page spread. Ultimately, the Children’s Crusade is a worthy story for the Scarlet Witch’s return.
Avengers vs. X-Men: Round Zero
After the Children’s Crusade, the Young Avengers are essentially finished, at least during Bendis’ era on Avengers. Two of its members are dead, and the remaining Young Avengers are retired. The only breakout star of the team will be Kate Bishop, aka Hawkeye. Kate’s leadership and personality throughout the Young Avengers series earns her a significant role in Matt Fraction’s Hawkeye, alongside Clint Barton. Later on, Kate will headline her own series, All-New Hawkeye, by Kelly Thompson. As for the Scarlet Witch, the Children’s Crusade has officially placed Wanda back on the board. Following significant delays, the Children’s Crusade ended in 2012, just in time for Avengers vs. X-Men. During this major event, the Scarlet Witch is going to play a pivotal role, finally earning her way back onto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una Maximoff (his daughter), Polaris (Lorna Dane, his sometimes-sister), Bova (his surrogate mother), the Avengers, the X-Men, X-Factor, the Inhumans, the Knights of Wundagore.
Foes &amp; Antagonists
Magneto (his sometimes-father), Maximus the Mad (his ex brother-in-law), Kang, Ultron, Immortus, Cthon.
Movies &amp; Appearances
Quicksilver has made appearances in various animated ventures through the years, including the Captain America portion of the Marvel Superheroes show in the 60s and the 90s X-Men cartoon. He was a recurring villain on X-Men: Evolution, as one of Mystique’s teenaged Brotherhood members, and has appeared on the more recent Wolverine and the X-Men cartoon.
Quicksilver is one of the rare Marvel Universe characters whose licensing rights are held by two different movie studios, allowing the character to appear in both an X-Men film (X-Men: Days of Future Past) and an Avengers film (Avengers: Age of Ultron), played by two different actors, Evan Peters and Aaron Taylor- Johnson.
One-Sentence Origin
Raised by gypsies and recruited by Magneto for his Brotherhood of Evil Mutants, Pietro Maximoff eventually gave up his villainous ways and joined the Avengers, using his mutant super speed to help save the world as Quicksilver!
Memorable Moment
X-Factor #87: In the excellent Peter David-penned epilogue to “The X-Cutioners Song”, Pietro explains to super-therapist Doc Samson why, exactly, he is always so impatient and irritable.
DC’s Flash could beat Quicksilver in a foot race. While Quicksilver is easily the fastest character in the comparatively more down-to-earth Marvel Universe, Flash is capable of running at speeds up to and, in some cases, beyond the speed of light, far eclipsing Quicksilver’s top speed.
Austin’s Analysis
One of Marvel’s earliest villains-turned-heroes, Quicksilver is generally known for three things: semi-regular reversions to villainy, his relationship with Magneto and Scarlet Witch, and being an insufferable ass.
First introduced as a member of Magneto’s original Brotherhood of Evil Mutants (their familial relationship hadn’t been established at that point), before long Quicksilver quit the group and, alongside his sister, joined the Avengers in their first major roster shakeup, as part of “Cap’s Kooky Quartet”. As an Avenger, Quicksilver frequently picked fights with fellow villain-turned-hero Hawkeye, undermined Captain America’s leadership, and was hugely over-protective of Scarlet Witch. He left the Avengers to briefly rejoin Magneto before seeing the errors of his ways again, eventually meeting and marrying the Inhuman named Crystal.
Over the next few decades of publishing history, Quicksilver oscillated between good and evil, including stints as the head of the Zodiac criminal cartel (while under the influence of Crystal’s mad brother-in-law, Maximus) and as a member of the government-sponsored X-Factor team. Quicksilver was the driving force behind the “House of M” reality, in which an insane Scarlet Witch, at Quicksilver’s urgings, remade reality with mutants as the dominant species and the family of Magneto rulers of the world. This led directly, following the destruction of that reality, to the removal of 98% of the mutant populations’ powers, including Quicksilver’s, and another bout of insanity and return to villainy. Currently, Quicksilver is once again working with the Avengers, trying to make amends for his (most recent) crimes.
While his see-sawing between good and evil can be tiresome (and is largely a victim of heavy-handed plotting), the relative uniqueness of Quicksilver’s character is interesting: a hero who isn’t really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's property. So there's that issue."
Ruffalo's Hulk has been a fan-favorite ever since he stole the show back in 2012's The Avengers. Many fans have expressed hope in seeing him star in his own solo Hulk movie - perhaps even in a Planet Hulk adaptation. While Ruffalo played down that concept, he maintained that everything was still very much up in the air at Marvel Studios, with Hulk's Age Of Ultron ending being intentionally "totally ambiguous" - so perhaps there's still some hope!
What do you think? Would you like to see Marvel secure the rights for another solo Hulk movie in Phase 3/4, or do you think the character is best left to the big event movies? You can check out the full interview with Collider right here, and as always, leave your thoughts in the comments below!
DISCLAIMER: Comic Book Movie is protected under the DMCA (Digital Millenium Copyright Act) and... [MORE]
DISCLAIMER: Comic Book Movie is protected from liability under the DMCA (Digital Millenium Copyright Act) and "Safe Harbor" provisions. This post was submitted by a user who has agreed to our Terms of Service and Community Guidelines. Comic Book Movie will disable users who knowingly commit plagiarism, piracy, trademark or copyright infringement. Please contact us for expeditious removal of copyrighted/trademarked content. Learn more about our copyright and trademark policies HERE. [LESS]
MARVEL'S AVENGERS Will Finally Add Spider-Man To The Game This Month In "With Great Power" Hero Event
Square Enix has finally revealed when Spider-Man will swing into Marvel's Avengers, and we have some very interesting details about the planned "With Great Power" Hero Event. Read on for further details!
Quicksilver May Still Be Dead In The MCU, But He Is Getting An AVENGERS: AGE OF ULTRON Marvel Legends Figure
Quicksilver fans were left disappointed that the character wasn't resurrected in WandaVision, but Aaron Taylor-Johnson's speedster is getting his own Marvel Legends action figure a little later this year.
RorMachine
WANDAVISION: Was Elizabeth Olsen Foreshadowing HOUSE OF M In Resurfaced AGE OF ULTRON Interview?
There's a lot of speculation that the House of M storyline will influence the ongoing plot of WandaVision, and Elizabeth Olsen has added fuel to the fire in a resurfaced Avengers: Age of Ultron interview.
AVENGERS: AGE OF ULTRON Director Joss Whedon Really Wanted Vision To Have A Penis...Until He Saw The Drawings
We've heard about Vision's purple penis in the past, but WandaVision star Paul Bettany has now revealed that Avengers: Age of Ultron director Joss Whedon was insistent on the android having private parts.
RubyGoldstone
Marvel Studios Concept Artist Reveals First Scarlet Witch Design For AVENGERS: AGE OF ULTRON
The Scarlet Witch will don her comic accurate costume in WandaVision, but Marvel Studios concept artist Andy Park has now shared the first ever piece of concept art depicting the MCU's Wanda Maximoff!
PEACEMAKER: Check Out A First Look At Next Thursday's Episode, "Monkey Dory"
SPIDER-MAN: NO WAY HOME - The Multiverse Is Shattered On Moody New International Poster
LOVE AFTER WORLD DOMINATION Gets New Trailer and Poster
HOGWARTS LEGACY Will Reportedly Feature During State of Play Presentation Next Month &amp; Release Later This Year
Pixar Staff Reportedly "Disappointed" And "Shocked" That TURNING RED Is Going Straight To Disney+
WWE Superstar Alexa Bliss Responds To Fans Critical Of Her Current Therapist Storyline On RAW
HBO Max has released a promo for next week's episode of Peacemaker, "Monkey Dory," as the team finds themselves facing the threat of the butterflies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xml:space="preserve">. During the chaos of the battle, Wanda managed to knock Captain America back with her powers and began "hexing" the minds of Thor, Black Widow, and Captain America. She attempted to enthrall Hawkeye but was subdued when he pushed a taser arrow onto her forehead.
Maximoff catches sight of Bruce Banner
Pietro saved her in the nick of time, throwing Hawkeye through a window and taking her outside Klaue's base to recover. Although she suffered great pain from the taser arrow, Maximoff wished to complete their plan. She caught sight of Bruce Banner and managed to "hex" him as well, forcing him to transform into the Hulk and go on a rampage through Johannesburg, resulting in Iron Man being forced to battle his friend. In the confusion, the twins managed to escape with Ultron and the vibranium, and made their way to Seoul.[1]
Changing Sides
Maximoff learns of Ultron's true intentions
"You said we would destroy the Avengers. Make a better world."
"It will be better."
"When everyone is dead?"
―Scarlet Witch and Ultron[src]
When the trio arrived in Seoul, Ultron used the Scepter to indoctrinate Helen Cho, forcing her to use the vibranium in synchrony with the Cradle to build a new, more powerful body for Ultron. As Ultron's consciousness was being uploaded into the body, Wanda curiously took the opportunity to explore Ultron's mind and was horrified to learn of Ultron's true plans, which involved the genocide of humanity in its entirety. With Pietro, Wanda abandoned Ultron and left the facility, much to the automaton's rage.[1]
Battle of Seoul
The Maximoffs decide to join the Avengers
"Stark's not crazy."
"He will do anything to make things right."
"Stark, come in. Stark. Anyone on comms?"
"Ultron can't tell the difference between saving the world and destroying it. Where do you think he gets that?"
―Captain America and Scarlet Witch[src]
The twins attempted to escape Seoul, but as they made their way through the city, they spotted a news report showing that the Avengers were battling Ultron and his army in the middle of the city, endangering thousands of lives. Refusing to allow the people of Seoul to be put in danger, the Maximoffs decided to join the Avengers.
Maximoff betrays Ultron
They eventually caught up and assisted Captain America in fighting off Ultron on a moving passenger train. Maximoff used her powers to put a defensive barrier between Ultron and Rogers by twisting the metal bars inside the train while Pietro knocked him down. Upon seeing that he was betrayed and outnumbered by his former teammates, Ultron responded by destroying the controls of the train before flying out the side door and escaping, leaving the Maximoffs and Rogers on the train going full speed as it headed to the end of the tracks.
Maximoff stops the train
With the train now completely out of control and heading to the middle of the city, Rogers ordered Maximoff to stop it, while Pietro moved any civilians out of its path. Mustering up all of her power and strength, Maximoff lifted the train's wheels off the ground and applied the breaks as hard as she could. Although the train was slowing down, it still crashed through buildings. Pietro was able to save the lives of the people in the way until the train was finally stopped in its tracks.
Maximoff warns Captain America of Stark
With the train now stopped, Wanda ran to her brother's aid, as he could barely stand after running so fast for so long. When Rogers revealed that the Cradle and Ultron's would-be body had been sent to Tony Stark for analysis, Maximoff was disturbed, aware that Stark would attempt to utilize the body rather than destroy it in order to correct his own folly. Although Rogers was reluctant to accept this as a possibility, noting that Stark was not crazy, Maximoff compared Stark and Ultron and made key comparisons with their mindsets.[1]
The Birth of Vision
Maximoff prepares to attack Tony Stark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He was married to Tasmanian Devil — the first member of the Justice League to come out! And despite the fact that I don’t think they ever interacted, I somehow feel like that’s perfect. Anyways, Midnighter &amp; Apollo needed a character with mystical powers for the story arc they were telling and they could very easily have gone with anybody. Even if they specifically wanted a queer one, Constantine would have been an obvious choice. But the writers decided they wanted to bring more queer people into the new continuity — something desperately needed — so they dipped into DC’s history and brought us some. Aside from his appearances in that series, Gregorio has since shown up in issues of Justice League and Justice League Dark.
Over the next few years, Marvel would introduce a bunch of LGBTQ+ characters. None of them come to mind as being especially noteworthy, but I’ll highlight a few. First, from Marvel: former Dora Milaje (who MCU fans should be familiar with) soldiers Ayo and Aneka abandoned their positions in 2016’s Black Panther: World of Wakanda #1 to join together both as lesbian lovers and freedom fighters. In 2017, America Chavez would become Marvel’s first queer woman to lead a solo series in America, which also explained her backstory as being from an entirely female alternate reality. In 2018, we were introduced to Darnell Wade — a mutant with teleportation powers and also an NYC drag queen who became one of the X-Men and would go on to emcee Iceman’s birthday celebration — and Dr. Charlene McGowan — a transgender woman whose skills as a scientist have made her an invaluable ally to the Hulk. The book’s creators brought in Crystal Frasier to help make sure they had an authentic trans voice behind the character. The next year, Mystique and Destiny were confirmed to have gotten married at some point “offscreen.”
Vivian sort of comes out
In 2019, there was confirmation — first on Twitter and then in the X-Factor and Lords of Empyre books — that Tommy Shepherd, aka Speed, Scarlet Witch and Vision’s other reincarnated kid, was bisexual, and recently has been dating X-Factor’s Prodigy. Speaking of X-Factor, this latest incarnation of the team is led by none other than Northstar which, if I’m not mistaken, makes him the first queer superhero to officially be a team leader. Also, back to discussing Scarlet Witch and Vision’s kids, Vision made a daughter with a robot named Virginia who was programmed with Scarlet Witch’s brainwaves, right? That daughter, named Vivian, declared in 2019 that while she hadn’t fully explored what her sexuality might be that she was absolutely not attracted to boys. She later followed that up by kissing her female teammate Ironheart. That’s three for three on Vision and Scarlet Witch having queer kids. (They’ve have other kids who’ve all died before their sexualities were explored at all. So we can just assume they must’ve been queer too.) Get those two to a PFLAG meeting asap. If they needed to have a straight child to save the world, that would be the end. I love them. And Billy and Hulkling — who, remember, got engaged in 2010 even before Northstar did — finally actually tied the knot in 2020. Just a ten year engagement. (The reason I’m focusing on these kids is because WandaVision was the impetus for me writing this whole series.)
Speed and Prodigy
Not everything Marvel has decided to do has been great, or met without controversy. They announced the introduction of their first non-binary superhero in a sibling duo featuring the non-binary Snowflake and their twin brother Safespace. And, like, okay, I get what Marvel was trying to do by kind of reclaiming those terms that are often used to disparage liberals. But doing that with what you’re advertising as your first non-binary character? There was TONS of criticism that it actually implied that non-binary people were the oversensitive types of people the term “snowf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d was Civil War. Here at last was a super-hero story that had captured the zeitgeist. In the midst of the second term of the Bush administration, we had a story involving heroes fighting passionately over the central debate of the era: To what extent were we willing to sacrifice our rights in the name of security? Like the country, it split the costumed community down the middle. On one hand we had Captain America and his followers, on the side, not surprisingly, of preserving our freedoms. On the other, somewhat more surprisingly, was Iron Man (not yet a movie star) and company taking the security side as a practical manner, with the resources of the U.S. government behind them. Cap and crew, presented as underdogs, were perhaps more sympathetic. But the creators, to their credit, took pains not to take sides; each view was presented as legitimate. Echoes of the real world abounded: people were branded traitors, paranoia reigned, inhumane detention centers were quickly established and filled. Spider-Man, the eternal Everyman, was caught in the middle; he first sided with Iron Man, then switched over to Cap’s team. It was an even bolder move then, when Marvel had Iron Man’s side ultimately claim victory. Iron Man was placed in charge of the country’s security, with all grey ethical dilemmas that implied.
The ending was unconvincing (after seven issues of vicious fighting, Cap, on the brink of victory, surrenders because he’s suddenly worried about losing the moral high ground). But I was thrilled by events (current events, no less!) that truly seemed to shake the good ol’ Marvel U down to its core. That, and (youthful power fantasies aside) there’s just something cool about watching all these super-types get together and throw down. (There’s a reason The Avengers movie made a hundred-gajillion dollars). And so I resumed my Wednesday habit.
With said resumption I quickly learned some things about the Marvel U that had occurred in my absence. It seems the powers that be had, at some point, decided to shift the focus away from the X-Men franchise and toward the Avengers. To speed this along, the X-men’s most popular character, Wolverine, was now an Avenger, as well as the company’s flagship hero, Spider-Man. All well and good. But at the same time there was a conscious effort to de-emphasize the X-Men.
Now the X-Men had long been fan favorites. Much of their popularity stemmed from their role as perennial underdogs. As mutants, they were heroes who were born different, forced to deal with a world that feared and hated them. This was a simple, brilliant paradigm (especially during Chris Claremont’s unparalleled run) that could encompass any number of themes on a societal or personal level; civil rights, sexual orientation (as seen in the X-Men movies) or just the onset of adolescence. Many was the comics fan who could identify with such feelings of alienation. Well, in the X-Men’s world, the Xavier School for Gifted Youngsters was a learning institution filled with such outcasts. And the X-Men, more than being just super-heroes, were their role models, what they could aspire to be. This mixture of melodrama, family dynamic (often dysfunctional), social consciousness, and of course all-out action enthralled fans and kept the X-Men at the top of the sales chart, virtually unchallenged, for twenty years. The decision by the powers that be to give a major push to the Avengers at the expense of the powerhouse X-Men seemed curious. But that’s just what they did in House of M.
House of M was the epic event prior to Civil War; the previous chapter in the Marvel master-narrative, if you will. It centered around the Scarlet Witch, a mutant B – lister who was previously best known for being married to a robot (now that was a comic with potential!) In HoM, her ill-defined hex power was suddenly and without explanation boosted exponentially. Mentally unbalanced at this point in her life, she first creates an entire alternate universe to escape her torment. When that doesn’t work she famously (and somewhat baff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 Countless unexpected guest appearances are littered throughout, and it’s a delight to see Wanda and Vision try so desperately to fit in among their suburban neighbors. This era of Marvel is famous for its bonkers plots, and these series are exemplars of that chaotic, fun format.
Scarlet Witch, Volume 1
After the events of “Vision Quest,” the Scarlet Witch found herself suddenly divorced and without her children, and as such required a bit of a reboot. The first Scarlet Witch series focused on who Wanda was without the relationship that had defined so much of her existence in the comics. Though the story itself is a fairly typical fight against a generic, all-powerful villain, the personal moments are what makes this entry work. Wanda spends her time training herself in magic with Agatha and physically training with Wonder Man, and seems to find a sense of balance by the end that she’d never had before. Around this same time, she became the leader of the Force Works team, and things seemed to be looking up for her. If you stopped reading comics right at this point, you would think she had a relatively happy ending!
Avengers (1998) #10-11
The Busiek/Perez run on the Avengers is well-known for bringing the team back to its iconic roots. Even with so much else going on, Wanda fares very well in this series, and we actually see into her thought process more than perhaps ever before. These two issues specifically walk us through her past, but unlike so many series, they address how she herself feels about the things that have happened in her life. She goes up against a terrible team of undead Avengers, including her kind of ex Wonder Man, but the real standout of the story is just getting to spend time with Wanda’s inner world. We see the level of responsibility and grief she lives with every day, and her actions here are nothing short of heroic.
The Children’s Crusade
After the events of Disassembled and House of M , Wanda vanished from the pages of the funny books for a bit only to come back in a big way with this story. Focusing on the Young Avengers Wiccan and Speed and their search for their mother, this tale might not focus a ton on Wanda as a person, but it tells us a lot about how much she means to the greater Marvel universe.
With her memories gone, she’s fallen in with the nefarious Doctor Doom, even becoming engaged to him. When her lost children finally find her, the reunion is heartbreaking, but the sense of vindication for Wanda is palpable. These boys, who everyone told her were only figments of her imagination, are real, and they are heroes. This was the hopeful note that carried us into Avengers Versus X-Men , and then into Uncanny Avengers.
Ragnarok Now
Uncanny Avengers might be a rocky road at times, but there’s no denying that the creative team’s take on Wanda was fascinating. She spent a lot of this volume fighting with the X-Man Rogue, who refused to forgive her for her acts on M-Day (depowering the world’s mutant population turns out to have some unpleasant side effects, Wanda.)
In Ragnarok Now, the Apocalypse Twins use Wanda’s guilt against her as they enlist her help in trying to rescue the mutants from earth. Wanda complies, but plans on betraying them. There’s a lot more to this story than can fit into a quick blurb, but the most important part is that Wanda’s complex morality is on full display in a way that was rarely seen before or since.
The second Scarlet Witch ongoing has a lot of ups and downs, but in 2015, the way fans were starved for solid Wanda content is nothing to scoff at. To put it mildly, we ate this book up and asked for more. This book gave us a complete if wildly veering Wanda story for the first time in ages, and its format did wonders for grounding Wanda back in her own life outside of the Avengers. Though it can feel like there are a lot of missed opportunities here, it was nice to at least hear Wanda’s take on things in her own voice, something that is stunningly rare in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Marvel May Have Found Its Scarlet Witch &amp; Rocket Raccoon
Posted by Dan Casey on August 22, 2013
Like casting rumors through the hourglass, so are the days of our lives. The union members of the rumor mill have been working overtime to break the latest scoops on who Marvel is eyeing for coveted roles like Scarlet Witch in Avengers: Age of Ultron and Rocket Raccoon in Guardians of the Galaxy, and, finally, they have hit paydirt. Multiple sources are confirming that the House of Ideas is deep in negotiations with some big name actors to portray their movie star metahumans.
Ever since the first footage of James Gunn’s Guardians of the Galaxy, the Internet has whipped itself into a frenzy trying to figure out who would be playing its two CGI superheroes, Groot the living tree and the Guardian of the Keystone Quadrant himself, Rocket Raccoon. Vin Diesel has been heavily rumored for the part of Groot and even posted an image to his Facebook page of the wooden warrior, but naught has been confirmed yet. Meanwhile, the self-proclaimed “big game hunter of scoops,” El Mayimbe of Latino Review, bagged himself an African elephant by breaking the news that Bradley Cooper is in negotiations to voice the cantankerous critter. While Latino Review has been blasted by some for rumormongering in the past, the reports have been confirmed by The Hollywood Reporter and several other outlets, so in the words of Kenneth the Page, “Haters to the left.” Although I’d always pictured someone like Kurt Russell in my head, this seems like solid casting to round out what’s shaping up to be one of the most exciting, dynamic casts in the Marvel Cinematic Universe.
By now, it’s no secret that the magic-wielding, tiara-clad daugher of Magneto, Wanda Maximoff, a.k.a. the Scarlet Witch, will be joining the team alongside her speedster brother Quicksilver in Joss Whedon’s Avengers 2. Although Whedon confirmed in an interview with us that she won’t be wearing her ornate headpiece, we’ve all been left wondering who would take up her maroon mantle in the follow-up film. Although this is less of a sure thing than Cooper’s casting, Bleeding Cool was first to report that Elizabeth Olsen is being heavily considered for the role of Scarlet 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2012, Whedon stated that he had completed an outline for the film. In February, at the 2013 Jameson Dublin International Film Festival, Whedon said that death would play a theme in the sequel, and in March, he said that he looked to The Empire Strikes Back and The Godfather Part II as inspirations.
Feige revealed that Captain Marvel, who starred in her own MCU film in 2019, appeared in an early draft of the screenplay, but was removed since the character had not yet been cast, saying, “It didn’t feel like the time. We didn’t want to introduce her fully formed flying in a costume before you knew who she was or how she came to be.” Whedon went so far as to shoot visual effects plates for Captain Marvel to fly into Avengers Headquarters at the end of the film; those shots were reused, however, for Scarlet Witch instead. Feige also revealed that an early draft of the script had Hulk’s Quinjet detected near Saturn at the end of the film, but it was finally decided to keep it Earth-based and leave his fate ambiguous in order to dispel rumors that a film based on the “Planet Hulk” comic storyline was in development, which Marvel Studios had no plans to adapt at the time. Marvel would later decide to adapt “Planet Hulk” for the film Thor: Ragnarok, in which the Hulk does end up leaving Earth.
By April 2013, filming was scheduled to begin in early 2014 at Shepperton Studios in England. At the Hollywood premiere of Iron Man 3, Whedon said that he had completed a draft of the script, started the storyboard process, and met with actors. Whedon also mentioned that he wrote with Downey in mind and included a “brother/sister act” from the comic books, later confirming that he was referring to Quicksilver and Scarlet Witch. Whedon explained his rationale for including the characters in the film saying, “their powers are very visually interesting. One of the problems I had on the first one was everybody basically had punchy powers … [Quicksilver]’s got super speed. [Scarlet Witch] can weave spells and a little telekinesis, get inside your head. There’s good stuff that they can do that will help sort of keep it fresh,” though cautioned he was not throwing in more characters for the sake of doing that. Whedon stated that the twins allowed him to add more conflict: “They don’t like America, and they don’t like the Avengers… The Avengers are like a world power, and not everybody’s on board with the Avengers coming in and starting fights, even in the name of justice. So you need that dissenting voice, and you need to understand it and sympathize with it.” Because Marvel Studios shared the film rights to Quicksilver and Scarlet Witch with 20th Century Fox and had to avoid conflict with Fox’s X-Men films, Whedon introduced two important characters into the Marvel Cinematic Universe completely on his terms for the first time, which allowed him to connect their origin stories to the universe that they created and avoid the concept of mutants. Whedon relished at the storytelling opportunities by introducing a character with telepathic powers, explaining, “it meant we could spend a little time inside the Avengers’ heads—either their past or their impressions of what’s going on, or their fears, or all of the above.
Casting continued into August 2013, with the announcement that James Spader would play Ultron. In November, Marvel confirmed that Elizabeth Olsen and Aaron Taylor-Johnson would play the Scarlet Witch and Quicksilver, respectively. Taylor-Johnson had been in negotiations since as early as June, while Olsen’s potential involvement was first reported in August. By the end of the year, Mark Ruffalo, Chris Evans, Samuel L. Jackson, Chris Hemsworth, Scarlett Johansson, Jeremy Renner and Cobie Smulders were confirmed to be returning to their roles from the first film, and Don Cheadle, who portrayed James Rhodes in the Iron Man films, had committed to a part in the film. In the early months of 2014, Thomas Kretschmann was cast as Baron Wolfgang von Strucker, Claudia</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Speed</t>
        </is>
      </c>
    </row>
    <row r="4" ht="24" customHeight="1">
      <c r="A4" s="2" t="inlineStr">
        <is>
          <t>Relation</t>
        </is>
      </c>
      <c r="B4" s="3" t="inlineStr">
        <is>
          <t>mother</t>
        </is>
      </c>
    </row>
    <row r="5" ht="24" customHeight="1">
      <c r="A5" s="2" t="inlineStr">
        <is>
          <t>Object</t>
        </is>
      </c>
      <c r="B5" s="3" t="inlineStr">
        <is>
          <t>Scarlet Witch</t>
        </is>
      </c>
    </row>
    <row r="6" ht="500" customHeight="1">
      <c r="A6" s="2" t="inlineStr">
        <is>
          <t>Text</t>
        </is>
      </c>
      <c r="B6" s="3" t="inlineStr">
        <is>
          <t>ets (1) Netflix (11) New Boy (1) New Mutants (2) Nickelodeon (1) Nightbird (5) Nintendo (9) NJCroce (9) Nostalgia (2) Novelty (26) NYCC (10) NYTF (3) Onell Design (2) Ornament (2) Outer Space Men (3) Overwatch (5) Pac-Man (1) Palisades (1) Panda (1) Panosh Place (1) Paul Harding (13) Pepper Potts (4) PerfectEffect (1) PEZ (2) PhatMojo (4) Phil Ramirez (2) Phoenix (3) Pink (1) Pinmates (1) Pixar (11) Play 'Em (1) Play Arts Kai (7) Playmates (16) Playmobil (3) Playskool (13) Poison Ivy (43) Polaris (1) Pony (2) POP (Funko) (65) POP (Princess of Power) (27) PopCo (1) POTA (1) POTC (1) Power Girl (6) Power Lords (2) Power Rangers (44) Preschool (52) Prototype (3) Psylocke (4) PVC (16) Rabbit (7) Ray Villafane (4) ReAction (14) Real Life Action Figures (1) Real People (56) Rebel Elements (5) ReBoot (1) Redhead (164) Religion (1) Repaint (1) Reptilian (7) ReSaurus (1) Retro (100) Revealed (29) Revell (2) Review (1364) Revoltech (1) Rey (14) Richard Force (1) Robin (3) Roblox (3) Robotech (2) Rock Candy (14) Rogue (7) Rose (3) Rumiko Takahashi (1) Saban (31) Saga (2) Sailor Moon (1) Sam Greenwell (23) Savage World (4) Scarlet Witch (12) Scarlett (4) Schaper (1) Schleich (2) Schliech (1) Scribblenauts (1) SDCC (19) Sentai (48) Shadow Weaver (4) Shatter (4) Shazam (4) She-Hulk (10) She-Ra (35) SHFiguarts (5) Shin Tanabe (1) Shocker Toys (2) Shoop (1) SHS (4) Sid and Marty Krofft (2) Sideshow (2) Sif (4) Sigourney Weaver (6) Silk (3) Silver Sable (1) Skeleton (3) Skin-Blue (29) Skin-Gray (1) Skin-Green (40) Skin-Metallic (5) Skin-Orange (6) Skin-Pink (2) Skin-Purple (19) Skin-Red (6) Skin-White (11) Skin-Yellow (4) Skybound (3) Skylanders (1) Slingshot (4) Slipstream (5) Smurfs (1) Sonic (8) SonoKong (1) SOTA (1) Speculation (1) Speed Racer (2) Spider-Girl (14) Spider-Gwen (21) Spider-Man (48) Spider-Woman (16) Spin Master (9) Sports (47) SpruKits (1) Square Enix (7) Squinkies (1) Squirrel (6) Squirrel Girl (4) Stan Winston Creatures (2) Star Sapphire (4) Star Trek (14) Star Wars (61) Starfire (5) Starting Lineup (2) Statue (39) Stephanie Brown (3) Steve Kiwus (1) Steve Varner (4) Storm (9) Stranger Things (4) Street Fighter (3) Suicide Squad (15) Super Impulse (2) Super7 (21) Supergirl (33) Superman (29) Superwoman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2026-07-15T17:31:26Z</dcterms:created>
  <dcterms:modified xsi:type="dcterms:W3CDTF">2026-07-15T20:24:39Z</dcterms:modified>
</cp:coreProperties>
</file>