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3_sro_1" sheetId="1" state="visible" r:id="rId1"/>
    <sheet name="qid_13533_sro_2" sheetId="2" state="visible" r:id="rId2"/>
    <sheet name="qid_13533_sro_3" sheetId="3" state="visible" r:id="rId3"/>
    <sheet name="qid_13533_sro_4" sheetId="4" state="visible" r:id="rId4"/>
    <sheet name="qid_13533_so_1" sheetId="5" state="visible" r:id="rId5"/>
    <sheet name="qid_13533_so_2" sheetId="6" state="visible" r:id="rId6"/>
    <sheet name="qid_13533_so_3" sheetId="7" state="visible" r:id="rId7"/>
    <sheet name="qid_13533_so_4" sheetId="8" state="visible" r:id="rId8"/>
    <sheet name="qid_13533_support_1" sheetId="9" state="visible" r:id="rId9"/>
    <sheet name="qid_13533_support_2" sheetId="10" state="visible" r:id="rId10"/>
    <sheet name="qid_13533_support_3" sheetId="11" state="visible" r:id="rId11"/>
    <sheet name="qid_135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giants the Hekatonkheires, and the one-eyed giants the Cyclopes. The Hekatonkheires were thus part of the very beginning of things in the submerged prehistory of Greek myth, though they played no known part in cult.
The Hekatonkheires or Hecatonchires (singular: “Hekatonkheir” or “Hecatonchir” (“hundred-handed ones”), also called the Centimanes (Latin: Centimani) or Hundred-handers, were figures in an archaic stage of Greek mythology, three giants of incredible strength and ferocity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(painting), a 20th-century painting by German artist Max Beckmann
Night (hieroglyph)
Night (Michelangelo), a sculpture by Michelangelo
"Night" (Star Trek: Voyager), a 1998 episode of Star Trek: Voyager
Night (1930 film), animated short
NIGHT, a 2004 Australian film
Nights (character), the main character in the video games Nights into Dreams... and Nights: Journey of Dreams
Nights into Dreams..., the first game in the series, for the Sega Saturn
Nights: Journey of Dreams, the second game in the series, for the Wii console
People with the name
Candice Night (born 1971), American vocalist/lyricist
This page contains text from Wikipedia, the Free Encyclopedia -	https://wn.com/Night_(disambiguation)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A Beginners Guide to Greek Mythology - The Story of Creation (VIDEO)
HISTORY, Greek NEWS
For someone new, Greek Mythology is a vast and sometimes difficult world to understand.
Hopefully this video simplifies how the world and the Gods were created and gives you a foundation of knowledge to work from.
In the beginning, there was only Chaos, the gaping emptiness. Then, either all by themselves or out of the formless void, sprang forth three more primordial deities: Gaea (Earth), Tartarus (the Underworld), and Eros (Love).
Once Love was there, Gaea and Chaos – two female deities – were able to procreate and shape everything known and unknown in the universe.
Erebus and Nyx
Chaos gave birth to Erebus (Darkness) and Nyx (Night). Erebus slept with his sister Nyx, and out of this union Aether, the bright upper air, and Hemera, the Day, emerged.
Afterward, feared by everyone but her brother, Night fashioned a family of haunting forces all by herself.
Among others, her children included the hateful Moros (Fate), the black Ker (Doom), Thanatos (Death), Hypnos (Sleep), Oneiroi (Dreams), Geras (Old Age), Oizus (Pain), Nemesis (Revenge), Eris (Strife), Apate (Deceit), Philotes (Sexual Pleasure), Momos (Blame), and the Hesperides (the Daughters of the Evening).
Gaea and Uranus
Meanwhile, Gaea gave birth to Uranus, the Starry Sky. Uranus became Gaea's husband, surrounding her from all sides. Together, they produced three sets of children: the three one-eyed Cyclopes, the three Hundred-Handed Hecatoncheires, and the twelve Titans.
However, Uranus was a cruel husband and an even crueler father. He hated his children and didn’t want to allow them to see the light of day.
So, he imprisoned them into the hidden places of the earth, Gaea's womb.
This angered Gaea, and she plotted with her sons against Uranus. She made a harpe, a great adamant sickle, and tried to incite her children to attack Uranus.
All were too afraid, except the youngest Titan, Cronus.
Cronus Revenge
Gaea and Cronus set up an ambush for Uranus. As he was preparing to lay with Gaea, Cronus castrated him with the sickle, throwing his severed genitals into the ocean.
It is unclear as to what happened to Uranus afterward; he either died, withdrew from the earth, or exiled himself to Italy.
From the blood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War is now just a memory of when she “used to be young, and fiery, and strong. She used to be able to cut off a head in forty-five seconds with a dull blade. She used to be able to drive a bakkie like a demon”. Now, at 38, she is old, tired, and ashamed of the way her life has lost dignity and meaning, although she’s still very much the emotionally dysfunctional hard-ass from book one. Nyx is offered a chance to reclaim the prestige of being a government assassin when a rogue bel dame tries to kill her. A member of the bel dame council asks her to hunt down such rogues and in return, Nyx can have her bel dame status reinstated. The catch is that the rogues are going after 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 partly hoping she’ll leave poor Rhys alone in Book Three, Rapture. There are moments when he seems to miss the bounty-hunter lifestyle he had with Nyx, but for the most part he would be better off if she stayed the hell away from him.
I don’t necessarily mean all of this as a criticism, although novels are a bit less enjoyable when you don’t like or admire the character you spend the most time with. But I’ve got nothing against unlikeable protagonists per se, and we’re clearly meant to be critical of Nyx. I’d actually like to see her team up with another polar opposite – Inaya, a deeply conservative woman who spent much of her role in God’s War either crying or complaining. Inaya was a shifter who hated shifters, and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in England, where he studied at Cambridge University.
In football, the club has won six CBD/CBF titles, including three national and three regional. Its greatest glories are the Brazilian Championship 1987 and Brazil Cup 2008.
In addition to professional football, the club also participates in women's football and Olympic sports, such as rowing, swimming, hockey, basketball, futsal, volleyball, table tennis, taekwondo, judo and athletics.
It has a historic rivalry with the Náutico, where the confrontation between the two is known as the Clássico dos Clássicos, this being the third oldest in the country's derby, with Santa Cruz, which is called Clássico das Multidões, and with América-PE, with which it duels in Clássico dos Campeões.
This page contains text from Wikipedia, the Free Encyclopedia -	https://wn.com/Sport_Club_do_Recife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xml:space="preserve">action to an "apprentice" and apologized.
Goddess Nyx
 2012 Goddess Nyx I :   Ms. Gigi Saak - Grand Marshal:  Mrs. Karen Swensen - Parade Theme: "NOLA Reality Reigns"
 2013 Goddess Nyx II : Ms. Lauren Thom - Grand Marshal:  Mrs. Laura Buchtel - Parade Theme: "What a Girl Wants"
 2014 Goddess Nyx III:  Ms. Heather Hanlon Nichols - Grand Marshal:  Mrs. Susan Spicer - Parade Theme: "Cookin' with the Krewe"
 2015 Goddess Nyx IV: Mrs. Jenna Frazier - Grand Marshal:  The Dixie Cups - Parade Theme:  "Nyx Celebrates The King"
 2016 Goddess Nyx V: Mrs. Lori Seuzeneau - Grand Marshal:  Mrs. Paggy Lee  - Parade Theme:  "Nyx Turns 5"
 2017 Goddess Nyx VI: Mrs. Zenia Williams - Grand Marshal: Mrs Irma Thomas - Parade Theme: "Dancing The Night Away"
 2018 Goddess Nyx VII: Mrs Karen Boudrie Greig - Grand Marshal: Amanda Shaw - Parade Theme: "NOLA's Triple Crown"
 2019 Goddess Nyx VIII: Miss Shelby Seuzeneau - Grand Marshal: Angela Hill - Parade Theme: “There's no Bigger “P”arty than a “P”arade”
 2020 Goddess Nyx IX: Mrs Sandra K. Nix - Grand Marshal: Nancy Parker Boyd - Parade Theme: "Nyx, On Cloud Nyne"
 No parade due to COVID-19 pandemic
Membership
Signature Throw: Hand decorated purses
Krewe Colors: Pink &amp; black
Mission: The Mystic Krewe of Nyx is established to unite women of diverse backgrounds for fun, friendship, and the joy of the Mardi Gras season.
Parade
The Krewe of Nyx parades on the Wednesday night before Fat Tuesday on the traditional Uptown New Orleans parade route down St. Charles Avenue and Canal Street. They parade immediately following the Ancient Druids parade. They start on Jefferson Ave. and Magazine St. and end on Tchoupitoulas and Poydras Street. The Krewe of Nyx floats are designed and provided by PFJ Float Designers. On February 3, 2016, Nyx celebrated its 5th anniversary, and debuted its first signature float, a pink Nyx purse float.
Signature Floats
The Pink Nyx Purse 
The First signature float introduced in 2016. It holds up to 16 riders. Each Year the Krewe holds a raffle drawing to determine who will be riding on this float. In 2020 the spaces on this float were an additional $250 per rider It rolls directly behind the Captain's Lounge
The Captain's Lounge Float
In 2019 the Captain's Float, the Nyx Captain's Lounge float made its inaugural appearance. The double decked float holds the Captain and up to 28 riders. The main platform holds the Captain and her attendants.  The float features three large LED martini glasses and a 24 cycle light show. The "Nyx Captain's Lounge" portion at the rear of the float features LED fiber optics and a 7-foot rear martini glass with a cycled light show. The float is 38.3 ft long x 11.4 feet wide x 15.7 feet tall.
Parade dates
Within three months of the City Council's approval, the Mystic Krewe of Nyx paraded on the streets of New Orleans for the first time.
 On Wednesday, February 15, 2012, the Krewe paraded with 534 riders. 
 On Wednesday, February 6, 2013, the Krewe paraded with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common origin, was taken up by Robert Graves and others.
The identification of the name Ouranos with the Hindu Váruṇa, based in part on a posited PIE root *-ŭer with a sense of “binding”—ancient king god Váruṇa binds the wicked, ancient king god Uranus binds the Cyclopes, whom had tormented him. The most probable etymology is from Proto-Greek *(F)orsanόj (worsanos) from a PIE root *ers “to moisten, to drip” (referring to the rain).
The Greek creation myth is similar to the Hurrian creation myth.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Goddesses, Greek Mythology, Night Goddesses, Oracular Goddesses, Underworld Goddesses
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Astronomy 3
Mythology and literature
Hesiod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2026-07-15T20:24:40Z</dcterms:modified>
</cp:coreProperties>
</file>