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8_sro_1" sheetId="1" state="visible" r:id="rId1"/>
    <sheet name="qid_13558_sro_2" sheetId="2" state="visible" r:id="rId2"/>
    <sheet name="qid_13558_sro_3" sheetId="3" state="visible" r:id="rId3"/>
    <sheet name="qid_13558_sro_4" sheetId="4" state="visible" r:id="rId4"/>
    <sheet name="qid_13558_so_1" sheetId="5" state="visible" r:id="rId5"/>
    <sheet name="qid_13558_so_2" sheetId="6" state="visible" r:id="rId6"/>
    <sheet name="qid_13558_so_3" sheetId="7" state="visible" r:id="rId7"/>
    <sheet name="qid_13558_so_4" sheetId="8" state="visible" r:id="rId8"/>
    <sheet name="qid_13558_support_1" sheetId="9" state="visible" r:id="rId9"/>
    <sheet name="qid_13558_support_2" sheetId="10" state="visible" r:id="rId10"/>
    <sheet name="qid_13558_support_3" sheetId="11" state="visible" r:id="rId11"/>
    <sheet name="qid_1355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year-old fashion design student from Everett, Wash., closed a gap in her mouth for only $5.
Garza, who is not a dental professional, has made a name for herself on her YouTube channel, by showing her viewers how to fix their teeth with small elastic bands. Garza believes she is doing the world and those with gaps a favor, but according to dentists and orthodontists world-wide, D.I.Y. teeth straightening is foolish and could eventually lead to the worsening of a gap or even teeth loss.
A consumer alert was posted on the American Association of Orthodontists website cautioning consumers to be wary of any suggestions to move teeth with rubber bands, dental floss or other objects ordered on the Internet.
Dr. Rolf Behrents, the editor-in-chief of American Journal of Orthodontics and Dentofacial Orthopedics, has even written an editorial cautioning consumers to stay away from this at-home teeth straightening method.
In case these warnings aren’t enough to scare you, 47-year-old David Campbell had a gap between his front teeth when he was an adolescent. A dentist he was seeing at the time suggested that he use rubber bands nightly, as seen in the YouTube videos. One evening, the elastic got stuck under his gums, which made his two front teeth start to protrude and by the time he was 13, he lost both teeth at the root.
Although Garza has been informed of Campbell’s situation, she still plans to wear her elastic bands nightly. She’s a medieval queen, an action hero, among the most beloved of literary heroines, and 2014’s most popular name for girls.
Top Ten week continues with our Baby Name of the Day: Emma.
Long before Jane Austen picked up a pencil, babies were being named Emma. Well – actually, they were being named cumbersome Germanic names like Ermintrude and Irmingard.
The first element of those names is ermen – whole, universal – and it is shortened to Irma, which became Imma.
Between those clunky charmers and slim Emma is a twice-crowned queen, the mother of two future monarchs.
The Normans have some fabulous, obscure names on their family tree: Gunnora, Gunhilda, Sprota, Herleva, Gytha. But there’s also Judith, Edith, Matilda, and Emma, the daughter of Richard, Duke of Normandy.
Normandy’s growing power made her a sought-after bride in the eleventh century. She first married Aethelred, king of England. After his death, Cnut of Denmark won the throne – and married Aethelred’s widow. She was the great-aunt of William the Conqueror.
No wonder, then, that Emma was used throughout medieval Europe, including England. Two saints, both noblewomen by birth, answered to the name.
She was revived in the eighteenth century, when Matthew Prior penned a poem called “Henry and Emma.” Austen quoted Prior in her novel Persuasion, and also gave the name to the matchmaking Miss Woodhouse in her 1816 novel Emma.
Gustave Flaubert added a second literary dimension to the name with his 1856 Madame Bovary. Madame B. isn’t exactly a role model, though.
In the US, Emma ranked in the Top Ten in the nineteenth century, plummeted to the 400s in the 1970s, returned to the Top 100 in 1993, the Top Ten in 2002, and was the #1 name in 2008 and again in 2014.
In the UK, Diana Rigg was Mrs. Peel of The Avengers in the 1960s. Rigg played a trailblazing character – brilliant, tough, a martial arts master. Emma Peel was a play on “M. Appeal” – appealing to men.
Starting in 1984, Kate and Allie told the story of two divorced moms who decided to raise their children together in a New York City brownstone. One of their daughters wore this name.
Emma Thompson’s career took off in the early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Encomium is silent on this issue.6 It is most likely, though, that she grows up at the ducal court in Normandy near her parents and siblings.
Her father and mother are strong characters. Richard I ‘the Fearless’ becomes a duke at a young age after his father murdered. As a young man, he fights to regain the duchy and succeeds with help from his Scandinavian allies. This Norman-Danish alliance will be an important thread throughout his 54-year rule and beyond. Richard allows the Vikings to set up camp in Normandy and raid England. The English king Æthelred the Unready asks the Pope to negotiate a peace treaty with Richard. Early 991, the two parties sign this pact. But it is broken just six months later when the Vikings attack again in several places, leading up to the battle of Maldon.7 Richard dies in 996 and his son Richard II ‘the Good’ succeeds him.
Emma’s mother Gunnora is likely of noble Danish origins. She is often mentioned by Dudo of St Quentin. He describes her as a formidable woman. She outlives her husband and continues to live at court and sign charters during her son’s rule. She dies in 1031. 8
In her brother’s care, 996 – 1002
A third influence in her early life, is Emma’s brother Richard. He has to rule and maintain the strong duchy his father left behind. One important task is to ensure good positions for his brothers and advantageous marriages for his sisters. He makes good arrangements, but the biggest scoop is the marriage of Emma to Æthelred, making her a queen.9 Even if it is out of necessity, rather than a pre-arranged deal. After his father didn’t keep his bargain with Æthelred, the latter is fed up when the attacks increase again toward the end of the first millennium. Æthelred invades Normandy, but Richard defeats him and responds with a new peace treaty and his sister’s hand in marriage to strengthen the deal.10
Queen of England, 1002–1016
In 1002, Emma leaves Normandy and becomes the queen of England and a stepmother to Æthelred’s children. Edmund Ironside, the eldest, is about her age. Emma seems to make work of making herself at home quickly. She takes the name Ælfgifu and Æthelred gives her properties in England, including Wessex. Not long after her arrival, St Brice’s Day massacre occurs, but the sources do not mention if this affects her in any way. Within the next three years, she bears Æthelred two sons and a daughter, and starts to engage herself in the Anglo-Saxon political affairs.11
The sources are again quiet until Sweyn Forkbeard successfully invades England by 1013 and exiles Æthelred and his family. Emma flees with the children to Normandy and Æthelred to the isle of Wight. But shortly after his coron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ne were two of William the Conquerer’s guardians who protected him after the early death of his father, while he was still a boy. Osborn and Gilbert were clearly both part of the Crispin “kinship network”, although probably only related to each other by marriage.
This all implies that these families were inter-related, but does not reveal the Crispins’ origin.
Michael Stanhope has no doubts about the importance of these kinship links. He says: “The main point to me about early charters of other people that the Crispins witnessed is a link to the FitzOsborn family, that is, to the d’Ivris. Prevost was unable to offer an explanation for this. The general answer is that Gilbert Crispin or his father was at least intermarried into the ducal circle, or was a family member. It had to be a close relationship, because the entire defence of the Norman border was placed in the hands of the Crispins; such a role would have usually only been given to a blood relative.”
Mr Stanhope made a new suggestion in 2016 that Gilbert Crispin I may have been a son of Harfast or Herfast, brother of Duchess Gunnor who married Duke Richard I of Normandy. This is highly-likely to be correct, but once again, proof one way or the other eludes us.
It has been speculated that Harfast and Gunnor might have been children of the Danish king Harald Bluetooth or Blåtand, c.910 to c.987, but there is no sound evidence for this. It is clear, however, that they came from the Cotentin peninsular of Normandy, which was settled by a second wave of Vikings, probably from Denmark, around the time they were born.
On the other hand, the name Herfast or Harfast appears to be derived from the Saxon word for harvest, suggesting some possible Saxon association for his parents. That thought might, perhaps, fit in with the “strongly-Germanic” (mid and east European) background origins of our Y-DNA I-L1237 subclade.
Harfast had a powerful son Osborn de Crepon, who was seneschal to William the Conquerer and who married Emma, daughter of Ralph d’Ivry (half-brother of Duke Richard I). These people were the Crepon family and there is much to support this conjecture as being quite probably the solution. It would certainly explain the Crispins’ close association to the Crepons and the d’Ivrys if they were part of the same family.
For example, if Harfast was Gilbert Crispin’s father, then Gilbert would have been a 1st cousin of Duke Richard II. Gilbert Crispin II would therefore be a second cousin of Duke Robert, and Robert d’Armentieres would be a 3rd cousin of William the Conquerer.
Gilbert Crispin II would also be a 1st cousin of William FitzOsborn, who was Hugh d’Ivry’s nephew. This might explain why Hugh left them both some land.
And if Gilbert Crispin I was a son of Harfast, he would thus be a brother of Osborn de Crepon. So Osborn’s daughter who married Baldwin de Meules and Exeter, younger son of Gilbert de Brionne, would have been Gilbert Crispin’s neice. …..A series of possible relationships that links all of these families together nicely!
But, if the Crispins were not part of the Crepon family, these links might instead be explained by Gilbert Crispin’s wife Gunnor, being Gunnor d’Anet, daughter of Osmund de Conteville, as she was Osborn de Crepon’s niece. However, Gilbert Crispin couldn’t have married her if he was a Crepon too, because they would have been close cousins and this was prohibited by Church consanguinity rules. If that was the case, then his wife must have been Gunnor d’Alnou instead, daughter of Baldric the Tueton.
On the other hand, it has been claimed that Baldric the Teuton’s wife was Alix, a sister of Gilbert de Brionne. So if Alix was Gunnor d’Anou’s mother then Gunnor would have been Gilbert de Brionne’s niece – meaning Gilbert Crispin couldn’t have married her either if he was a son of Gilbert de Brionne and therefore they were first cousins!
The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942. His mother was a Breton concubine captured in war and bound to William by a Danish marriage. After William died, Sprota became the wife of Esperleng, a wealthy miller; Rodulf of Ivry was their son and Richard's half-brother.
Richard was still a boy when his father died, and so he was powerless to stop Louis IV of France when he seized Normandy and split the lands, giving lands in lower Normandy to Hugh the Great. Louis kept him in confinement in his youth at Lâon, but he escaped with the assistance of Osmond de Centville, Bernard de Senlis (who had been a companion of Rollo of Normandy), Ivo de Bellèsme, and Bernard the Dane (ancestor of families of Harcourt and Beaumont).
In 946, Richard agreed to "commend" himself to Hugh, Count of Paris. He then allied himself with the Norman and Viking leaders, drove Louis out of Rouen, and took back Normandy by 947. The rest of his reign was mainly peaceful, apart from conflict with Theobald I, Count of Blois marked by the restoration of Church lands and monasteries.
Richard cemented his alliance with Hugh, marrying his daughter Emma. When Hugh died, Richard became vassal to his son Hugh Capet who became king in 987. Although married to Emma, they produced no offspring, his children being the product of a relationship with Gonnor, a woman of Danish origin who gave him a heir, Richard.[1]
He later quarrelled with Ethelred II of England regarding Danish invasions of England because Normandy had been buying up much of the stolen booty.
Richard was bilingual, having been well educated at Bayeux. He was more partial to his Danish subjects than to the Franks..
He married 1st (960) Emma (not to be confused with Emma of France), daughter of Hugh "The Great" of France, and Hedwiga de Sachsen. They were betrothed when both were very young. She died 19 Mar 968, with no issue.
According to Robert of Torigni, not long after Emma's death, Duke Richard went out hunting and stopped at the house of a local forester. He became enamoured of the forester's wife, Seinfreda, but she being a virtuous woman, suggested he court her unmarried sister, Gunnor, instead. Gunnor became his mistress, and her family rose to prominence. Her brother, Herefast de Crepon, may have been involved in a controversial heresy trial. Gunnor was, like Richard, of Norse descent, being a Dane by blood. Richard finally married her to legitimize their children:
Richard II "the Good", Duke of Normandy (996), died 1026.
Robert, Archbishop of Rouen, Count of Evreux, died 1037.
Mauger, Earl of Corbeil, died after 1033
Robert Danus, died between 985 and 989
another son
Emma of Normandy (c.985-1052) wife of two kings of England.
Maud of Normandy, wife of Odo II of Blois, Count of Blois, Champagne and Chartres
Hawise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lielmo I Lungaspada Jarl (equiparabile al nostro conte) dei Vichinghi e conte di Rouen, che era stato anche duca di Bretagna, e della sua sposa, Sprota, che, secondo i Flodoardi Annales era bretone, di alto lignaggio, come ci informa il cronista normanno decano della collegiata di San Quintino, Dudone di San Quintino. Questo impegno di matrimonio tra Riccardo ed Emma, viene riportato sia dall'Hugonis Floriacensis, Liber qui Modernorum Regum Francorum continet Actus 5, che precisa anche che il duca Ugo, in quello stesso anno, morì e gli successero i tre figli, Ugo, Oddone e Enrico Ottone, che dal monaco e cronista normanno, Guglielmo di Jumièges, nella sua Historiæ Normannorum Scriptores Antiqui, in cui dice che il fidanzamento avvenne con l'approvazione del conte, Bernard de Senlis, che l'aveva protetto quando bambino era succeduto al padre.Il matrimonio, sempre secondo Guglielmo di Jumièges, avvenne, dopo qualche anno, nel 960 a Rouen.
Secondo Patrick van Kerrebrouck, nel suo Les Capétiens, 987-1328, nel 966, il marito Riccardo assunse il titolo di marchese di Normandia (fu, ufficialmente il primo duca, come lo definisce il cronachista, priore dell'abbazia di Bec e sedicesimo abate di Mont-Saint-Michel, Robert di Torigny, nella sua Chronique: -Ricardi primi duci Normanniae-).
Emma morì dopo il 18 marzo 968 e la sua morte è stata riportata da Guglielmo di Jumièges, nella sua Willelmi Gemmetencis Historiæ, senza però precisarne la data. Mentre Robert di Torigny riporta la morte di Emma nel 964.Non molto tempo dopo la morte di Emma, Riccardo si unì a Gunnora di Normandia.
Figli 
Emma a Riccardo non diede alcun figlio, come conferma Guglielmo di Jumièges, quando parla della morte di Emma.
Ascendenza
Note
Bibliografia
Fonti primarie 
  Chronique de Robert de Torigni, abbé du Mont-Saint-Michel, vol I.
  Cartulaire de l'Abbaye de Saint-Bertin: Cartolarium Sithiense.
  Monumenta Germaniae Historica, Scriptores, tomus VII.
  Monumenta Germaniae Historica, Scriptores, tomus IX.
  Monumenta Germanica Historica, tomus III.
  Dudo of St. Quentin's Gesta Normannorum .
   Historiæ Normannorum Scriptores Antiqui.
Letteratura storiografica 
 Louis Halphen, Francia: gli ultimi carolingi e l'ascesa di Ugo Capeto (888-987), in «Storia del mondo medievale», vol. II, 1999, pp. 635–661
Voci correlate 
 Franchi (storia dei regni Franchi)
 Elenco di re franchi
 capetingi
 Ducato di Normandia
Collegamenti esterni 
Capetingi 
Biografia
Secondo di cinque fratelli (Annamaria, Rosi, Pinina e Giotti), il padre Achille Magni, assessore alla cultura del comune di Milano nella giunta del sindaco Antonio Greppi e promotore della ricostruzione del Teatro La Scala nel dopoguerra, professore di tedesco e fervente repubblicano lo conduce con sé ed Annamaria a gridare "w la Polonia libera" alla testa di un nutrito gruppo di persone sul monumento a Garibaldi di Largo Cairoli, il giorno dell'occupazione tedesca.
Per questo verrà recluso in isolamento per sei mesi nel carcere di San Vittore. La sorella Annamaria sarà</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happy place again. I guarandamntee it.
Sorry this has made you feel uncomfortable. It's nice to have a place where people "get it".
Don't get all mushy on me, now, or I will get all weepy again. Yeah, it has passed. Sometimes the past kicks the present in the teeth. Everyone has issues. I need to work through mine some more, it appears. YOU have never been a problem. It was the shitstorm that rose around the minor incident that triggered something dark for me. I will be fine. I need to remember that my safe place is with my friends here, even if they don't always get along. Now send me chocolate to make me feel better.
I'm so sorry for all that has gone on. Know that there are people are here who still are safe and want to help and support each other.
I know I reacted over-strongly to all of the drama. I do that sometimes. I love my online friends, and it really gets to me when my "family" fights. But they have my back, too. That is a great feeling. Thanks for caring. And being there.
I should know better than to get involved emotionally in other people's battles. You are one of the folks whose sense of humour and understanding has made it easier to cope with the tough stuff. It is a lot better now, I guess I don't have to mention I don't deal well with hostilities between people I care about, even if I haven't "met" them :) I am doing a lot better now, and ready to go back to being a grownup again. Or at least as much of a grownup as I have to be. This name derives from the Germanic name element “*ermunaz”, meaning “strong, whole, tall, exalted, whole, great, powerful”. Originally was a short form of Germanic names that began with the element “ermen”, as Ermengarde, Ermentrude, and Ermenegilda. Emma also represents a vernacular diminutive form of Emily, Emmeline, Amelia or any other name beginning with “em". Emma of Normandy, one of the first to be called Emma, was a daughter of Richard the Fearless, Duke of Normandy, by his second wife Gunnora. She was queen consort of England by successive marriages: first as the second wife to Æthelred the Unready of England (1002–1016); and then second wife of Cnut (Canute) the great of Denmark (1017–1035). She acted as regent in Wessex in 1040. The name Emma became popular in the United States later in the 20th century, reaching the top 100 names for girls in the late 1990s and rising to second place on the popularity chart in 2013. This 18" tin star light will add warmth and sophistication to any room. Our tin star lamps are handcrafted in Mexico by artisans with an attention to detail and quality. This tin star light is 18 inches in diameter and has 12 points. Hand punched star cutouts give off a unique glow. A good portion of our time and effort have been spent to make the best WordPress theme for lawn care companies that money can buy. We think that this theme should be the basis for any lawn care website out there but let you be the judge of that.
lawn care professionals looking for a rock-solid online solution to build a website have to look no further. With the Lawn Care WordPress Theme their search will end. It's a combination of a dazzling design, coupled with the most advanced user interface known to man all packed in a fully responsive package. Our sleek responsive design ensures that your site will project professionalism even on small screens. The Lawn Care WordPress Theme is a quick, affordable way to attract new clients with an informative website, even if you've never built a website before.
The Lawn Care WordPress Theme features a blog section to share tips, news and articles. We've even included a few sample posts to get you started.
Great-looking design isn't reserved for the homepage. Individual pages where you can go into more detail about your services show are set up and ready for your own text and photos.
On every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ited degree, which may throw doubt on the relationship, or simply suggest that the relationship did not come to light at the time.) Based on later interactions between Montgomery and Warenne (thought to be related to this branch) it has been speculated that this niece was sister of Joscelina, which is possible but unsupported.
It appears to be through this family that the relationship of two more Norman barons come into play, but not exactly as Torigny presents it. He shows yet another niece marrying Ranulph de Warenne, and by him having William de Warenne and Roger de Mortimer. This is clearly untrue, because Roger appears to have been a generation older than William. The solution appears to be that Torigny (as he had done with the Montgomerys) compressed two people, a father and son of the same name, into one individual. Ranulph de Warenne (I) appears to have married Beatrice, sister of Richard, vicomte of Rouen, and thus sister-in-law of one of Gunnor's nieces (thus it would appear that this family actually does not descend from a relative of Gunnor's, but is genealogically linked to some of her descendants) and had sons: Roger (de Mortimer) and Ranulph de Warenne (II), who in turn was father of another Ranulf (III) and of William de Warenne.
Finally, Torigny states that a niece married Osmund de Centumvillis, vicomte of Vernon, and had a son Fulk de Alnou, and a daughter whose son was Baldwin de Reviers. Much debate has focussed on the attempt to identify these men, but in the latter case, clearly a connection to the Reviers/Vernon Earls of Devon is intended. The precise nature of the relationship is more difficult to pin down. It would seem that the first Earl Richard de Reviers and his brother Hugh were sons of a Baldwin, who had brothers Richard de Vernon (app. d.s.p.) and William Fitz Hugh de Vernon. (William, who was perhaps a uterine half-brother, had by wife Emma a son Hugh, often confused with the brother of Earl Richard. It is this error that has led to the statement that Emma was the relative of Gunnor, which derives from a set of relationships hypothesized in Complete Peerage (CP, under Devon) and predicated on her being mother of Hugh, brother of Earl Richard, an untrue relationship, and on Richard being nephew of William Fitz Osbern, which is discussed below.) If Baldwin, father of Earl Richard, was the same as the grandson of Osmund de Centumvillis this would complete the picture, but one more relationship invites comment. Earl Richard is said by an early source, cited by CP, to be nephew of William Fitz Osbern. If the stated connection with vicomte Osmund is correct, then Baldwin de Reviers would have been too closely related to William Fitz Osbern to have married his sister. (An alternative solution, that the wife of vicomte Osmund was sister of William Fitz Osbern, and hence grandniece of Gunnor, is chronologically impossible.) I suspect that this tradition records the memory that William Fitz Osbern was an older male relative of Richard, rather than a precise genealogical relationship.
The work of Robert de Torigny thus provides a valuable source for the genealogical origins of the immediate pre-Conquest Norman aristocracy. When it has been possible to compare the information with other sources, some inconsistancies are found, but it is unclear whether these represent errors of Robert, or inaccuracies in the genealogical traditions he was recording. In most cases, an in-depth study of the available material has enabled modern historians to satisfactorilly reconstruct the descents from Gunnor's family and provide a representation of the true relationships among these early Norman families.
--------------------------
MEDIEVAL LANDS by Charles Cawley (updated March 2015)
FAMILY of GUNNORA, mistress of RICHARD I Comte de NORMANDIE
Four sisters and one brother, presumably of Viking origin. Their parents are not known, and there is no guarantee that they all shared the same father and mother:
1. SAINSFRIDA [Senfrie] .[1596]. She and her three sisters, as well as their husbands, are named by Robert de 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appearances. And I didn’t picture Les Grossman as Tom Cruise till I saw the credits.
I also like the conversation between Tugg Speedman and Alpa Chino, it made me laugh the most.
Tugg Speedman: Now, let’s go get those Viet Congs.
Not forgetting the scene when Tom Cruise dances to Low by Flo-Rida Featuring T Pain. Thumbs up for that.
Met up with Geargina last Monday to watch Saw V as no one dared to watch the show because of the gore. Had Sushi Tei at VivoCity for the first time as I don’t really have a good impression of Sushi Tei as being good. But to my surprise, the food is not bad and the prices are quite reasonable.
Saw V is still as good but not as much gore as the predecessor. I can’t wait for Saw VI next Halloween as that will conclude the whole series.
This page is generated on 21st April 2019, 12:28:57 (UTC) in 0.279s with 16 queries using 2.0 MiB of memory. For some time we showed Gilbert as a son of Baldwin VI, Count of Flanders. This followed a well known view, supported by (inter alia) BE1883 (Gant of Lincoln), which describes Gilbert as "son of Baldwin, Earl of Flanders, by Maud, sister to William the Conqueror". Faith in that view is weakened by the fact that, as far as is known, William had no sister (or half-sister) Maud (although William was married to Baldwin VI's sister Matilda). We now follow the connection suggested by TCP (Lincoln) and supported by www.rootsweb.com/ ~medieval/gant.htm (which was kindly brought to our attention by a Visitor to this site).
BE1883 reports that Gilbert had one wife, Alice de Montfort, but a Visitor to this site has reported that he had an earlier wife: Emma of Kyme. Alice was mother of Hugh and presumably therefore also of Hugh's younger brothers. It is possible, however, that Emma of Kyme was mother of one or both of Gilbert's daughters.
TCP (Lincoln) identifies Gunnor as sister and co-heir of Ralph d'Aubigny and says she m2. Nicholas de Stuteville. BE1883 (Gant) identifies her as niece of Hugh de Gournay. See the note under Gunnora Gournay (who m. Nicholas de Stuteville). This Gunnora was probably closely connected to Nigel d'Albini, the husband of Gunnora Gournay.
This family tree has been pulled together from data in various web sites but with some guidance from TCP (Leicester). The name Grandmesnil appears to have been an anglicised version of Grentmesnil, near Lisieux. The family appears to have been researched in some depth in recent years apparently because of interest in the fact that Hugh de Grentmesnil is reported to have been one of the close companions of William the Conqueror. This has led to the correction of previous confusion between his sons and the ancestry of Petronilla (Pernel) but the effects of that earlier confusion are not easy to unwind so the following should not be viewed as fully secure.
TCP (Leicester) says of the Pernel (Petronilla) who married Robert de Beaumont that "we know that Pernel was great-grandaughter of Hugh the Domesday tenant" and speculates "if she inherited the Norman lands she would in all probability be a daughter of a son of Hugh's son Robert."
Some sites suggest that William's elder brother Robert dspm and that William was father of the Pernel who married Robert de Beaumont. However, TCP says he went to Apulia "and no more is heard of him in England or Normandy."
BE1883 says that Geoffrey was son of Peter de Genevill who was either a man of humble birth or Lord of Vancouleur, brother of John de Joinville. We follow TCP which does not mention such a Peter.
BE1883 suggests that Peter outlived his father and became 2nd Lord although it accepts that he was never summoned to Parliament. I had some time this morning to think about the difference between voting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Louis were driven from the gates of Rouen, fleeing to Amiens and being decisively defeated in 947.[9]:41-2[13] A period of peace ensued, Louis dying in 954, 13 year old Lothair becoming king. The middle-aged Hugh appointed Richard as guardian of his 15-year-old son, Hugh Capet in 955.[9]:44
In 962, Theobald I, Count of Blois, attempted a renewed invasion of Rouen, Richard's stronghold, but his troops were summarily routed by Normans under Richard's command, and forced to retreat before ever having crossed the Seine river.[14][15] Lothair, the king of the West Franks, was fearful that Richard's retaliation could destabilize a large part of West Francia so he stepped in to prevent any further war between the two.[16] In 987, Hugh Capet became King of the Franks.
For the last 30 years until his death in 996 in Fécamp, Richard concentrated on Normandy itself, and participated less in Frankish politics and its petty wars. In lieu of building up the Norman Empire by expansion, he stabilized the realm and reunited the Normans, forging the reclaimed Duchy of his father and grandfather into West Francia's most cohesive and formidable principality.[17]
Richard died of natural causes in Fecamp, France, on 20 November 996.[18]
It was reported that the remains in his grave were not his.[19]
Richard used marriage to build strong alliances. His marriage to Emma of Paris connected him directly to the House of Capet. His second wife, Gunnor, from a rival Viking group in the Cotentin, formed an alliance to that group, while her sisters formed the core group that were to provide loyal followers to him and his successors.[20]
His daughters forged valuable marriage alliances with powerful neighboring counts as well as to the king of England.[20]Emma married firstly Æthelred the Unready and after his death in 1016, the invader, Cnut the Great. Her children included Edward the Confessor, Alfred Aetheling and with Cnut, Harthacnut, so completing a major link between the Duke of Normandy and the Crown of England that would add validity to the claim by William the Conqueror to the throne of England.
Richard also built on his relationship with the church, undertaking acts of piety,[21]:lv restoring their lands and ensuring the great monasteries flourished in Normandy. His further reign was marked by an extended period of peace and tranquility.[20][22]
Richard's first marriage in 960 was to Emma, daughter of Hugh the Great,[1][23] and Hedwige of Saxony.[23] They were betrothed when both were very young. She died after 19 March 968, with no issue.[1]
According to Robert of Torigni, not long after Emma's death, Duke Richard went out hunting and stopped at the house of a local forester. He became enamored with the forester's wife, Seinfreda, but she was a virtuous woman and suggested he court her unmarried sister, Gunnor, instead. Gunnor became his mistress and her family rose to prominence. Her brother, Herfast de Crepon, may have been involved in a controversial heresy trial. Gunnor was, like Richard, of Viking descent, being a Dane by blood. Richard finally married her to legitimize their children:[a]
Richard was known to have had several other mistresses and had children with many of them. Known children are: Tricia Marcoccio
Blessed Trinity Catholic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to Hawise de Vitré
- Ferrers (de) ca 1106-1141, son of Robert and Hawise de Vitré, married to Margaret de Peverel
- Ferrers (de) ca 1239-ca 1279, married to Mary de Lusignan
- Ferrers (de) 1309-1350, married to Joan de La Mote
- Ferrers (de) 1357-1413, son of Robert and Joan de La Mote, married to Margaret Despencer
- Feryn 1865-1925, married to Emma Deceunynck
- Fiennes (de) ca 1248-, son of Enguerrand II and Agnes de Condé, married to Colle de Luxembourg
- Fiennes (de) ca 1300-, son of Robert and Colle de Luxembourg, married to Ide de Jauche
- Fitz Maldred ca 1158-/1248, married to Isabel de Nevil
- FitzRoger ca 1236-1310, son of Isabel de Dunbar, married to Margery La Zouche
- Fitzedith ca 1100-1172, son of Henri Ier Beauclerc d'Angleterre and Edith d'Écosse, married to Mathilde d'Avranches
- Fitzrobert ca 1116-1183, son of Robert Fitzroy de Gloucester and Mathilde de Creully, married to Havise de Beaumont-Le-Roger
- Fitzwalter ca 1152-1235, son of Walter Fitzrobert de Clare and Maud de Lacy, married to Gunnora Valoines
- Flandre (de) 1275-1331, son of Yolande de Bourgogne, married to Jeanne de Bretagne
- Fleming 1773-1852, son of William and Hanna Virginia "Jenny" Jenny Buchanan, married to Elizabeth "Betty" Betty Stambaugh
- Framecourt (de) ca 1366-, son of Pierre and Guîlaine de Saint-Leger, married to Catherine de L'Obegois
- Framezelles (de), son of Guillaume and Phélippote de Blondel, married to Jacqueline de Bryas
- Fristoe 1751-1838, married to Elizabeth Lovell
- Fuligny (de), son of Guillaume and Jeanne de Guigne, married to Jeanne de Faÿ
- Fulton 1765-1815, married to Harriet Livingston
- G
- Gasche, married to Maria Ludovica Calvi di Bergolo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The Rules as amended from time to time form part of our terms and conditions and are part of your contract of registration with us. The terms and conditions are here. Except where otherwise stated in the Rules, the definitions used in the terms and conditions apply to the Rules.
1. We may request certain information from you regarding your legal identity when you make an application for or seek to amend the registration of a Domain Name in the Open SLDs.
4.5 For any application by you for a Domain Name within the remaining available SLDs listed in Appendix A ("Closed SLDs") we do specify certain criteria in the "Requirements on Applicants" section of the SLD Rules which you must comply with before your application for a Domain Name in a Closed SLD can be accepted by us.")
For the avoidance of doubt, this is done once only.. Volume 12, Part 1, pages 491-3 (as modified by volume 14):
RODULF DE WARENNE I ... is said to have held land outside the walls of Rouen under Robert I, Duke of Normandy (d. 1035) ... He also held land at Vascoeuil (dept. Eure), which he gave about 1053 to the abbey of St. Pierre des Préaux,(c) and in the pays de Caux, north of Rouen, where he sold 4 churches with tithes to the Holy Trinity in 1059, and gave another church, also with tithes, in 1074. He m. Beatrice, whose mother was almost certainly a sister of Gotmund Rufus DE VASCOEUIL, [and] da. of Tesselin, Vicomte of Rouen.(f) She was living about 1053.
RODULF DE WARENNE II, 1st s. and h., is known only from his subscriptions to two charters of his father for the Holy Trinity of Rouen. As his father's lands near Rouen and in the pays de Caux did not pass to his son William or William's descendants, it is likely that Rodulf suc. to them on his father's death; he m. Emma, whose parentage is unknown.(d)
1. WILLIAM DE WARENNE I was 1st s. of Rodulf II.
Page 491, note g (continuation on p. 492):
The entries for Rodulf I and Rodulf II need considerable revision, see "Aspects of Robert of Torigny's Genealogies revisited", K.S.B. Keats-Rohan, Nottingham Med. Studies, vol. 37, 1993, pp. 21-4.
Page 492, note c:
Stapleton, Archaeological Journal, vol. iii, p. 11. His 1st wife Beatrice consented. Loyd points out that Vascoeuil had formed part of the ducal demesne (op. cit., p. 98); and it seems likely that the land there was brought in by Beatrice.
Note f:
Keats-Rohan, op. cit. above, p. 24. Beatrice is there shown to have probably been a great-niece of Gunnor, 2nd wife of Richard I, Duke of Normandy.
Page 493, note d:
See Keats-Rohan, op. cit., p. 22.
Keats-Rohan's suggestion that Beatrice was a great niece of Gunnor must be viewed as somewhat conjectural. It is an attempt to explain Robert de Torigny's statement that William de Warenne I's (unnamed) mother was a niece of Gunnor, which is chronologically difficult because it seems to leave too few generations between Gunnor and William. Keats-Rohan's suggestion relies on the evidence that Beatrice was the daughter of Tesselin, vicomte of Rouen, in conjunction with Robert de Torigny's statement that a (different) niece of Gunnor married a vicomte of Rouen. But he actually specifies Richard, vicomte of Rouen, who was Tesselin's son. (An alternative conjecture might be that William de Warenne's mother Emma was a great niece, rather than a niece,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Emma of Normandy</t>
        </is>
      </c>
    </row>
    <row r="4" ht="24" customHeight="1">
      <c r="A4" s="2" t="inlineStr">
        <is>
          <t>Relation</t>
        </is>
      </c>
      <c r="B4" s="3" t="inlineStr">
        <is>
          <t>mother</t>
        </is>
      </c>
    </row>
    <row r="5" ht="24" customHeight="1">
      <c r="A5" s="2" t="inlineStr">
        <is>
          <t>Object</t>
        </is>
      </c>
      <c r="B5" s="3" t="inlineStr">
        <is>
          <t>Gunnora</t>
        </is>
      </c>
    </row>
    <row r="6" ht="500" customHeight="1">
      <c r="A6" s="2" t="inlineStr">
        <is>
          <t>Text</t>
        </is>
      </c>
      <c r="B6" s="3" t="inlineStr">
        <is>
          <t xml:space="preserve">
 2005–2013: Carsten Ahrens, Museumsleitung
 2013–2018 Peter Friese, geschäftsführender Direktor, seit 2015 Museumsdirektor:
 seit 2018 Jannecke de Vries, Museumsdirektorin
Weblinks 
 http://www.weserburg.de/
Einzelnachweise 
Kunstmuseum in der Freien Hansestadt Bremen
Museum in Bremen
Kunstmuseum (zeitgenössisch)
Neustadt (Bremen)
Gegründet 1991
Mitglied der Internationalen Vereinigung der Schall- und audiovisuellen Archive
Kunst (Bremen) Richard I., genannt Ohnefurcht (Sans Peur), (* um 935 in Fécamp; † 20. November 996 ebenda) war der erste Herzog der Normandie.
Er war der Sohn von Wilhelm I., Graf von Rouen und Jarl der Normannen, und von Sprota, einer bretonischen Kriegsgefangenen und Konkubine, die nach Wilhelms Tod einen reichen Müller mit Namen Esperleng heiratete.
Als Wilhelm I. 942 ermordet wurde, war Richard noch ein Kind, so dass er König Ludwig IV. nicht daran hindern konnte, die Normandie zu besetzen. Vermutlich hielt dieser ihn an seinem Hof in Laon gefangen und setzte in der Normandie mit Raoul Tourte einen Statthalter ein. Gegen den Widerstand der Normannen, die Unterstützung vom dänischen König Harald Blauzahn erhielten, verbündete sich Ludwig zeitweise mit seinem Rivalen Hugo dem Großen, wurde aber von den Normannen 945 in Rouen gefangen genommen und an Hugo ausgeliefert. Etwa um die gleiche Zeit konnte Richard in die Normandie zurückkehren, wo er den Titel eines Herzogs annahm.
Um 956 ernannte ihn Hugo der Große zum Beschützer seines Sohnes und späteren Königs Hugo Capet und verlobte seine Tochter Emma von Paris mit ihm, die Richard 960 heiratete, die aber vermutlich kinderlos starb (nach 966). Laut Robert von Torigni ging Richard kurz nach Emmas Tod auf die Jagd, wo er sich bei einem Aufenthalt in die Dänin Seinfreda verliebte. Diese war aber schon verheiratet und forderte Richard deshalb auf, sein Glück bei ihrer älteren Schwester Gunnora zu versuchen. Die Kinder aus dieser Beziehung wurden erst nachträglich durch die Eheschließung legitimiert.
Richard holte Wilhelm von Volpiano, Abt von St. Bénigne, ins Land und ließ auf der Insel Mont-Saint-Michel ein Benediktinerkloster errichten und die während der Wikingereinfälle zerstörte Kirche von Fécamp wiederaufbauen.
Nachkommen 
Nachkommen Richards mit Gunnor von Dänemark sind:
 Richard II., Herzog der Normandie;
 Robert († 1037), Erzbischof von Rouen, Graf von Évreux;
 Mauger († nach 1033), Graf von Corbeil;
 Robert Danus († 985/989);
 Emma (* um 987; † 6. März 1052), ⚭ I) 1002 Æthelred II., König von England, ⚭ II) 1016 Knut der Große, König von England, später auch König von Dänemark und Norwegen;
 Hawise, ⚭ Gottfried I. Herzog der Bretagne;
 Mathilde ⚭ Odo II., Graf von Blois, Champagne und Chartres.
Weitere Nachkommen:
 Geoffroy de Brionne (* um 970), Graf von Brionne;
 Wilhelm (* um 985), Graf von Eu.
Literatur 
 Rosamund McKitterick: The Frankish Kingdoms under the Carolingians. 751–987. Longman, London u. a. 1993, ISBN 0-582-49005-7.
 Eleanor Searle: Pred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2026-07-15T20:24:41Z</dcterms:modified>
</cp:coreProperties>
</file>