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7_sro_1" sheetId="1" state="visible" r:id="rId1"/>
    <sheet name="qid_13567_sro_2" sheetId="2" state="visible" r:id="rId2"/>
    <sheet name="qid_13567_sro_3" sheetId="3" state="visible" r:id="rId3"/>
    <sheet name="qid_13567_sro_4" sheetId="4" state="visible" r:id="rId4"/>
    <sheet name="qid_13567_so_1" sheetId="5" state="visible" r:id="rId5"/>
    <sheet name="qid_13567_so_2" sheetId="6" state="visible" r:id="rId6"/>
    <sheet name="qid_13567_so_3" sheetId="7" state="visible" r:id="rId7"/>
    <sheet name="qid_13567_so_4" sheetId="8" state="visible" r:id="rId8"/>
    <sheet name="qid_13567_support_1" sheetId="9" state="visible" r:id="rId9"/>
    <sheet name="qid_13567_support_2" sheetId="10" state="visible" r:id="rId10"/>
    <sheet name="qid_13567_support_3" sheetId="11" state="visible" r:id="rId11"/>
    <sheet name="qid_135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Parentage and Family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 it’s based on a dubious source and introduces errors all of its own. There are few compelling reasons to believe Plutarch in this case, especially since he was writing during a time where much of the knowledge about Sparta’s former glory had largely passed into the realm of fantasy.
Setting sail
Back in the here and now, Cassandra tells Barnabas curtly to get her to Megaris. He is hesitant; asks why they would want to go there considering the war that’s going on. The war, of course, is the Peloponnesian War between Athens and its allies (the Delian League) on the one hand, and Sparta and its allies (the Peloponnesian League) on the other.
As an aside, the game very consistently refers to the city of Megara as Megaris, but this is wrong. The region occupied by Megara was known as Megaris; the territory is also referred to as the Megarid. This is exactly the same as Argolis or the Argolid, the territory controlled by the city of Argos.
A view of your ship, Adrestia. It’s a trireme, but it’s a bit bigger than it should be. It also accelerates super fast, as if powered by a rocket engine, and can turn on a dime. Naturally, the developers were more concerned with making the ship fun rather than realistic.
The way that Barnabas worries about going into a “war zone” suggests that there’s been some quite bloody, frequent fighting in the Megarid. In reality, the first half of the Peloponnesian War wasn’t nearly as destructive as the second half would be, and it seems unlikely that the average Greek would have had much to fear from venturing to Megara in 431 BC. But this is a game: if the area around Megara was calm, there wouldn’t be much for the player to do there, nor much risk involved in going there.
Barnabas’ ship is called the Adrestia, which is a Latinized version of ancient Greek Adrêsteia. The name has roughly the meaning of “disinclined to run away”, “inescapable”. In Greek mythology, Adrestia is the daughter of Aphrodite and Ares, and she accompanies her father into battle. She is often associated with Nemesis, the goddess of vengeful retribution. Adrestia is sometimes used as an epithet of Nemesis instead, or simply another name to denote the better known goddess.
While bandits and pirates were commonplace in the ancient world, in Assassin’s Creed: Odyssey’s version of ancient Greece, the place is crawling with them. Even on the way to Megara, you’re told to stop at this tiny, bandit-riddled island to, ahem, “convince” one of their number to join your crew. You convince them by knocking them out.
The ship is clearly modelled after a trireme, the typical warship of the age, but the oars seem to be arranged along just a single tier rather than three. Triremes weren’t also actually privately owned back then, but belonged to the state: it’s not very feasible to privately own and operate a ship with 200 crew and almost no space for cargo!Show Again, thanks to Roel Konijnendijk for adding some detail here.
The Adrestia also seems larger and bulkier than a trireme ought to be. We know quite a bit about ancient triremes as they’ve been the subject of intensive research. A full-scale replica of a trireme, the Olympias, exists and is currently part of the Hellenic navy. This vessel also has a fully closed deck, which is actually a bit of a point of contention in scholarly debates.
Triremes were dragged up onto land when not in use. In the Piraeus, the ancient harbour of Athens, ship sheds have been unearthed that were used to house triremes, stern first, and keep them dry. These sheds are approximately 40m in length and just 6m wide. Triremes must have been smaller to fit inside, or about 37m in length and 5m wide. In the game, the Adrasteia seems larger than this, which isn’t too surprising, as games usually have architecture and vehicles larger than normal to make them more easily navigable by players.
At sea,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I’d clearly missed something.
By Hestia (Kaitlyn Kalor) / January 4, 2022
“Banana split or pie?” I asked Amphitrite, holding the plate with several very long bananas on it.
“Banana split, please,” Amphitrite said.
I quickly made her a banana split. “Whipped cream?” I asked as I held a can of cream over the ice cream
“Of course,” my friend said and I started spraying.
Adrestia started pulling out more dishes for everyone’s treats. “I’ll take a banana split too,” she said.
I finished Amphitrite’s split and handed it to her. Adrestia was spraying whipped cream from the can when an air pocket caused the white cream to explode out and covered the rest of us with white specks.
“Stupid can. Why didn’t I make this by hand?” I half growled as I grabbed a towel.
Aphrodite finished the muffin she was munching on as she bounced over. “Pie, please,” she said before giggling at the shape of the bananas. The other goddesses laughed as they licked the cream from their arms.
Khione choked out, “Well, I guess I won’t be getting whipped cream on my pie now.”
“Yes, I would love a cream pie,” Dite gasped out, her face red from laughter as tears streamed down her face.
Adrestia’s face had gone as red as her mother’s, even though she wasn’t laughing nearly as hard. “Mom!” she cried out, her tone clearly one of embarrassment.
“She started it,” Dite cackled.
Confused, I walked over to the fridge. I felt a slight surge of my power when I grabbed the handle. I opened the wonderful invention of the mortals and pulled out a double-layered cake. It was two vanilla cakes with a creamy filling. There was a lovely milk chocolate coating over the top. After making real whipped cream, I served Aphrodite a slice. “One cream pie with extra whipped cream,” I said with a smile.
Khione fell to the ground, clutching her stomach as she gave hearty belly laughs. “Oh, my!” she cried out.
“What?” I asked. Man, I was confused as to what the hell they were laughing at.
Dite pried herself off the floor, her laughter reduced to giggles as she took the pie. “Thank you for the cream pie, Hes. You are very kind,” she said between giggles.
I glanced at Amph as she hid her smile behind her banana split. “Don’t worry. I’ll do anything for you, Dite. I’ll give you a cream pie any time,” I said proudly. Anything to keep the woman out of my kitchen.
Well, frack me, I thought. I’d said something wrong again, judging by the fact that Tia just facepalmed and Khione was rolling around on the floor. What in the name of the gods did I say wrong this time? Clearly, I’d messed something up?
“Can I just have plain vanilla ice cream, please?” Khione said, clearly trying to avoid something with the pie. Why would she not want a cream pie?
Dite was flat-out cackling at this point as she moved closer to Adrestia., “Would you like to tell her, or should I?”
“I think I should,” Tia said.
“Someone should,” Khione agreed.
“Please. I do not have the strength,” Dite said as she gave in to another laughing fit.
“Hestia,” Adrestia said before she leaned in to whisper in my ear. Her tone was something that suggested that I wouldn’t like what I was about to be told.
“What? It’s Boston cream pie,” I said in my defense.
Adrestia whispered into my ear, “When a man has an orgasm inside someone, that’s called a cream pie.”
“A man does what?!” I cried out. “Sure, I was the Goddess of the Home, but why would I watch what they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Most of us know who Cupid is. After all, he’s depicted in modern media as not only being the god of love and desire, but also someone who can cause two people to fall in love with each other when they get hit by one of his arrows. However, many people don’t realize that Cupid came long before that in Ancient Greek mythology. Known as Eros to the Greeks, he is the god of desire and also one of Aphrodite’s minions. There is some debate as to whether or not Eros is a primordial god (one of the first gods) or if he is the son of Aphrodite and Ares. In both of these tales, however, Eros does become one of Aphrodite’s followers.
One of the things that makes it difficult to form a complete picture of a god or goddess in Greek mythology is the fact that the stories often come from multiple sources. Some of the gods and goddesses, such as Eros, began appearing in texts early on in ancient history. As far as we known, Eros appeared in the writing of Hesiod and was described as being the fourth god to ever come into existence behind Chaos, Gaia, and Tartarus. The Philosopher Parmenides describes Eros as the first primordial god that came into being. Homer doesn’t even mention Eros in any of his writings. The Orphic and Eleusinian Mysteries describe Eros as an old god, but not one of the first. In these tales, he is shown to be the son of Nyx, or Night. In these stories, Eros is most often shown to be a child.
Despite those early references, there is another side of Eros that has been written about. In these stores, he is described as the son of Aphrodite. Eros is usually depicted as a winged creature who is usually naked. Although the Roman version of this god shows him as a young boy, in Greek mythology he is always shown as slightly older than that. His symbols are bows, arrows, candles, kisses, hearts, and wings. In these myths, he is known to have several siblings including Harmonia (Concordia), Phobos, Deimons, Adrestia, and Anteros. He is the partner and companion of the goddess Psyche and the father of Hedone. In these stories, he is shown to be mischievous and obsessed with pairing people together, even if it has disastrous consequences.
Although there is a lot of debate concerning where Eros really originated, there is one thing that is consistent. No matter which way you understand him, he is always shown to be the god of love and desire. The details of his story might change, but the fact that he existed in some form through all stages of mythology shows that love is a characteristic that the early Ancient Greeks understood very well and as a result, Eros’s story could have changed as the myths developed into the stories that we now them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or "counter-love" and also the punisher of those who scorn love and the advances of others, or the avenger of unrequited love. In this case, there are at least three more winged love gods such as him, all of them his brothers: Anteros, Pothos, and Himeros. Anteros mit Schlüssel (nach Mengs).jpg 1,099 × 1,456; 739 KB Camillo Procaccini - Eros e Anteros.jpg 597 × 714; 183 KB Noël-Nicolas Coypel portrait of Madame de Conti as Venus (Ringling Museum of Art, Sarasota.jpg 463 × 600; 49 KB He is usually shown winged and as a young man or a child. Since then Eros thrived, since love has to be reciprocated if it is to prosper. Anteros physically resembled his older brother, except he had long hair and plumed butterfly wings. He is one of the Erotes 1 Appearance 2 Myth 3 Parents 4 Siblings 5 Gallery Like his brothers, he is depicted with a bow and arrows to create desire and lust in mortals. He was the son of Aphrodite and Ares, who had wanted another child as a companion for their lonely son Eros. Anteros: see Eros Eros, in Greek religion and mythology, god of love. Synonyms for Anteros in Free Thesaurus. 700 bce), Eros was a primeval god, son of Chaos, the original primeval emptiness of the universe, but later tradition made him the son of Aphrodite, goddess of sexual love and beauty, by either Zeus (the king of the gods), Ares (god of war and of battle), or Hermes (divine messenger of the gods). Anteros, along with Eros, was one of the winged gods of love called Erotes, plural of the word Eros in Greek translating to “loves”. Anteros (disambiguation) - Wikipedia The union between Ares and Aphrodite produced many children: Eros (the god of love), Anteros (the god of requited love), Phobos (the god of fear), Deimos (the god of terror) and Harmonia (the goddess of harmony and concord), besides Adrestia herself. This minor planet was named after the Greek god Anteros, avenger of unrequited love and punisher of those who scorn love and the advances of others.The asteroid's name may have been chosen because its orbit is similar to the asteroid 433 Eros, and in Greek mythology, Anteros was said to be the twin brother of Eros. This logo is the principal symbol of this website. Experiencing Gods. Greek / Etruscan Goddess name Kindly Anteros, good of heart and great of mercy, son of brave Ares and sea-born Aphrodite, brother of Eros who aims his sharp shafts at one and all, yours is a treasure more precious than gold: a love requited and returned. He is a son of Ares and Aphrodite. He personifies sexual desire or unrequited love. Dictionary of terms related to ancient Greek mythology: Glossary of Hellenic Mythology. In Greek mythology, Anteros (Antiquated Greek: Ἀντέρως, Antérōs) was the divine force of remunerated adoration, actually "cherish returned" or "counter-love" furthermore the punisher of the individuals who hate love and the advances of others, or the justice fighter of solitary affection. Anteros (Greek: Ἀντέρως - Antérōs) was the god of requited love, literally "love returned" or "counterpart love". A son of Aphrodite, and a brother of Eros and Himeros.Anteros represents reciprocal love but is also occasionally regarded as the avenger of slighted love. The habitat of Aeolus was the mythical floating island of Aeolia. Anteros is a Greek God and son of Aphrodite and Hephaestus. Anteros, the brother of Eros, was the deity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 Hippomenes tossed the apples down in Atalanta’s path. Each time Atalanta bent down to pick up another golden apple, it would give Hippomenes more of a lead,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2026-07-15T20:24:41Z</dcterms:modified>
</cp:coreProperties>
</file>