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8_sro_1" sheetId="1" state="visible" r:id="rId1"/>
    <sheet name="qid_13568_sro_2" sheetId="2" state="visible" r:id="rId2"/>
    <sheet name="qid_13568_sro_3" sheetId="3" state="visible" r:id="rId3"/>
    <sheet name="qid_13568_sro_4" sheetId="4" state="visible" r:id="rId4"/>
    <sheet name="qid_13568_so_1" sheetId="5" state="visible" r:id="rId5"/>
    <sheet name="qid_13568_so_2" sheetId="6" state="visible" r:id="rId6"/>
    <sheet name="qid_13568_so_3" sheetId="7" state="visible" r:id="rId7"/>
    <sheet name="qid_13568_so_4" sheetId="8" state="visible" r:id="rId8"/>
    <sheet name="qid_13568_support_1" sheetId="9" state="visible" r:id="rId9"/>
    <sheet name="qid_13568_support_2" sheetId="10" state="visible" r:id="rId10"/>
    <sheet name="qid_13568_support_3" sheetId="11" state="visible" r:id="rId11"/>
    <sheet name="qid_135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mother of “Milk” star Sean Penn, gestures to her son’s image on the poster upon arriving at the premiere of the film at the Academy…
Eileen Ryan, mother of “Milk” star Sean Penn, gestures to her son’s image on the poster upon arriving at the premiere of the film at the Academy of Motion Picture Arts and Sciences in Beverly Hills, Calif., Thursday, Nov. 13, 2008. (AP Photo/Chris Pizzello)
Eileen Ryan, actress and mother of Sean Penn, dies at 94
by: Nexstar Media Wire, Addy Bink
Posted: Oct 10, 2022 / 05:21 PM CDT
Updated: Oct 10, 2022 / 05:52 PM CDT
(NEXSTAR) – Eileen Ryan, actress and mother to Michael, Sean, and Chris Penn, has died, her son announced Monday. She was 94.
In a Twitter post, her eldest son Michael wrote “We lost mom yesterday.” Ryan died at her home Sunday, one week before her birthday, People and CNN have confirmed. Additional details about her cause of death have not been released.
BEVERLY HILLS, CA – JANUARY 11: Sean Penn and Eileen Ryan Penn attend the 3rd annual Sean Penn &amp; Friends HELP HAITI HOME Gala benefiting J/P HRO presented by Giorgio Armani at Montage Beverly Hills on January 11, 2014 in Beverly Hills, California. (Photo by Joe Scarnici/Getty Images for J/P Haitian Relief Organization)
Ryan appeared in over 60 movies and TV shows throughout her decades-long career, her IMDb page reads.
She appeared in multiple films, including “Magnolia,” “I Am Sam,” and “Feast,” and had television roles in shows like “Grey’s Anatomy,” “NYPD Blue,” and “Bonanza.”
Social Security COLA increase to be announced Thursday: Here’s what we know
Some of the projects she appeared in were directed by and featured son Sean Penn, including “The Indian Runner” and “All the King’s Men.” In the 1986 film “At Close Range,” Ryan played the grandmother of Sean and her youngest son, Chris.
Ryan’s last role was in the 2016 film “Rules Don’t Apply.”
She met her husband, director Leo Penn, in 1957 and the couple was married a few months later, CNN reports. Penn died in 1998 at the age of 77.
Together, Ryan and Penn share three sons: Michael, a singer-songwriter known for his 1989 hit “No Myth;” actor Sean; and actor Chris, who died in 2006.
2 arrested after narcotics investigation in Rolla
What did SGF look like 200 years ago in January
Springfield Weather Radar and Storm Chaser Map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Net Worth &amp; Bio/Wiki 2018: Facts Which You Must To Know!
Eileen Ryan was born on October 15, 1927 in New York City, New York, USA as Eileen Rose Annucci. She is an actress, known for I Am Sam (2001), Anywhere But Here (1999) and Benny &amp; Joon (1993). She was previously married to Leo Penn.
1 Her stage name Eileen Ryan comes from her real first name Eileen and her mother's maiden name Ryan.
2 Grandmother of Dylan Penn and Hopper Penn.
3 Former mother-in-law of Madonna.
4 Mother-in-law of Robin Wright and Aimee Mann.
5 Mother of actors Sean Penn and Chris Penn and musician Michael Penn.
6 Appeared with her sons Sean Penn and Chris Penn in At Close Range (1986), in which she portrayed their grandmother.
1927 1927-10-15 Actress Anywhere But Here (1999) Benny &amp; Joon (1993) Eileen Rose Annucci Eileen Ryan Net Worth I Am Sam (2001) Leo Penn Libra Magnolia (1999) New York New York City October 15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 as well as singer Michael Penn. She is the widow of actor and director Leo Penn.
Eileen Ryan is an actress from the United States who has performed in numerous films and television shows.Ryan is the daughter of Rose Isabel (née Ryan), a nurse, and Amerigo Giuseppe Annucci, a dentist, and was born Eileen Annucci in New York City.
Ryan is the author of cheval cheval cheval cheval cheval cheval “Her mother was from Plattsburgh, New York, and her father was from Italy. Sean directed The Crossing Guard, and she appeared in it as well.
“My mother-in-law is the first woman I’ve ever met who I find actually terrifying,” Madonna told the press while she was married to Sean ” She was the mother-in-law of American singer Madonna during her son Sean’s first marriage, from 1985 to 1989.
She was also the mother-in-law of American actress Robin Wright, whom she married to Sean, between 1996 and 2010. She was Sean’s mother-in-law from 2020 until 2022. Eileen Ryan was born in New York City, New York, in the United States on October 15, 1927.
She is an actress who has appeared in films such as Feast (2005), Parenthood (1989), and Eight Legged Freaks (2002). Leo Penn had been her former husband. In At Close Range (1986), she portrayed their grandma with her sons Sean Penn and Chris Penn.
Sean, Chris, and Michael Penn, actors, are her children.Aimee Mann’s mother-in-law. Madonna’s and Robin Wright’s former mother-in-law. Dylan and Hopper Penn’s grandmother. Her stage name, Eileen Ryan, is a combination of her given name Eileen and her mother’s maiden name Ryan.
She is Amerigo/Americus Giuseppe/William Annucci’s daughter, Rose Isabel (Ryan). She is half-Irish, half-Italian.Her son, Sean Penn, frequently directs and/or stars in films.Eileen’s estimated net worth, monthly and annual salary, principal source of income, cars, lifestyle, and other details have all been updated.
Eileen made $3 million and has a net worth of $5 million. Eileen’s Yeezy sneakers provided the majority of her income. While she had overstated the size of her business throughout the years, the money she made from it was real–enough to make her one of the most well-paid celebrities of all time. Her primary source of income is as an accomplished actress.
Her net worth is estimated to be between $5 and $10 million dollars. Ryan was born Eileen Annucci in New York City, the daughter of nurse Rose Isabeland dentist Amerigo Giuseppe Annucci.
Ryan’s mother was Irish and her father was Italian, both from Plattsburgh, New York.From 1957 to 1977, she was married to Leo Penn, an actor and ardent union member who was once blacklisted. He died in 1998, and they were married.
In the 1986 film At Close Range, Ryan played their grandma with her sons Sean and Chris. Sean directed The Crossing Guard, and she appeared in it as well. “My mother-in-law is the first woman I’ve ever met who I find actually terrifying,” Madonna said to the press when she was married to Sean.
Relevant ways are provided below to contact Eileen Ryan. If you want to contact Eileen Ryan, her phone number, email address, as well as Eileen Ryan Fanmail address details, are given. Social Media accounts are also offered to make contact with Eileen Ryan with a simple method.
Instagram Handle https://www.instagram.com/eileenryan_/
Facebook Handle https://www.facebook.com/eileen.ryan.1481
Best Methods to Contact Eileen Ryan:
It is simpler to contact Eileen Ryan with the below-written contact ways. We have gathered the authenticated and checked data methods of communication as shown below:
Eileen Ryan 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“This Way To Escape”: The Exit Avenues of The Twilight Zone
I know the fifth dimension can be a confusing place. But sometimes I hear from fans who don’t even seem to know what the heck happened in a particular episode of The Twilight Zone.
I bring this up because every now and then I hear an alternative theory about Season 1’s “A World of Difference” by Richard Matheson. In it, we meet a man (played by Howard Duff) who’s acting in a movie — only he doesn’t see it that way.
In the opening scene, he’s astonished to discover a film crew next to his business office. (It’s very cleverly filmed, as I discuss in this post.) He insists that he’s not this Gerald Raigan they keep telling him he is. No, he insists, he’s a man named Arthur Curtis — and he has no idea who any of them are!
That earns him some strange looks. Curtis is the part he’s playing in the movie, so everyone around him thinks he’s gone crazy. The bulk of the episode shows him frantically trying to prove that his wife and his agent are wrong — that he really is Arthur, not Gerald (or Jerry, as he’s usually referred to in the episode).
Once we see how unhappy Jerry’s personal life is, though (his ex-wife, Nora — played by Sean Penn’s mother, Eileen Ryan — angrily vows to “bleed” him dry or have him jailed), it all makes sense. He really is Gerald, but his mind has snapped. He’s assumed the identity of Arthur, who has a nice job, a supportive secretary, and a loving wife. Read the rest of this entry →
Tags: A World of Difference, David White, Eileen Ryan, Howard Duff, Richard Matheson, Rod Serling, Twilight Zone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Hai Episode Today.
Yeh Rishta Kya Kehlata Hai yesterday episode’s preview will help you get the completed updates about the Upcoming Twist in Yeh Rishta Kya Kehlata Hai. Proceed further reading to know Yeh Rishta Kya Kehlata Hai 18th February 2022 New Episode Written Update.
WATCH FULL VIDEO HERE
Yeh Rishta Kya Kehlata Hai 18th February 2022 New Episode Written Update
Yeh Rishta Kya Kehlata Hai 18th February 2022 Written Update is given below, give a deep glance at the content given below to get the accurate Yeh Rishta Kya Kehlata Hai 18th February 2022 New Episode Written Update,
Written Update will be updated shortly
Read Yeh Rishta Kya Kehlata Hai 18th February 2022 Written Update and get acquainted with the upcoming twists in Yeh Rishta Kya Kehlata Hai the most prominent serial of today’s scenario. Stay connected with us to get frequent and accurate Yeh Rishta Kya Kehlata Hai 18th February 2022 New Episode Written Update. Follow us consistently to get more updates about the Upcoming Episodes and the twists of Yeh Rishta Kya Kehlata Hai.
Disclaimer: The above information is for general informational purposes only. All information on the Site is provided in good faith, however we make no representation or warranty of any kind, express or implied, regarding the accuracy, adequacy, validity, reliability, availability or completeness of any information on the Site.
Andini Nayla
After the scandal: RBB has allowances for executives checked – media
Raja Rani 2 21st February 2022 Written Update, Upcoming Twists In Raja Rani 2
Eighteen Color 18 Sai Watashi No Iro Episode 2 Release Date and Time, Countdown, When Is It Coming Out?
Actress Eileen Ryan, Sean Penn’s Mom, Passed Away News 2022
“With a little imagination…” by Ellen Tiedtke: Upside down, upside down
Where Can I Watch Attack On Titan Legally In India? List Of Legit Platforms To Watch Attack On Titan In India
Why You Should Look Forward To Suzy’s First Comeback For The First Time In 4 Years With The Single ‘Satellite’
Who Was Eliminated In Celebrity Big Brother Season 3? Celebrity Big Brother Season 3 Eliminations
Is Cody Rhodes Leaving AEW? Why Did Cody Rhodes Leave AEW?
All nominees in the main categories – Culture – Film Daily TV
Did an AI write it? – Culture – Film Daily TV
Opera in Munich: She dreams of deadly revenge
Black Power Culture – Film Daily TV
‘The Last of Us’ Episode 3: Long, Long Time
Medicine: It’s just mental
Ride through hell – Film Daily TV
What Does it Take to Move the Needle and Rank in the iGaming niche?
Books of the Month: Power, Muses, Millions
New album by "The Arcs": Heaven for lovers
“People today” on ZDF is discontinued – media – Film Daily TV
Carolin Amlinger and Oliver Nachtwey “Injured Freedom” Criticism – Culture – Film Daily TV
Vice News Tonight 2022 Episode 11 Release Date and Time, Countdown, When Is It Coming Out?
Categories Select Category 10-Minute Workouts (2) 15-Minute Workouts (1) 2 Man Kiro (2022) (3) 30-Minute Workouts (2) 49 Days With a Merman (2022) (2) A Business Proposal (2022) (2) A Gentleman and a Young Lady (1) A Tale of Ylang Ylang (2022) (1) Aaron Rodgers (1) Ab Exercises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Sean Penn Net Worth
Richest Actors
Net Worth: $150 Million
Los Angeles County, California, U.S.
Divorced (Robin Wright)
Sean Justin Penn
Jewish-Lithuanian and Russian, Irish, Italian
Actor, Screenwriter, Director, Producer
Santa Monica High School
2 (Dylan, Hopper Jack)
About Sean Justin Penn
American actor, screenwriter and film director,Sean Justin Penn has an estimated net worth of $150 million. Long the bad boy of Hollywood, Sean Penn is also among the most fiercely talented actors of his generation. He was born August 17, 1960, in Burbank, CA, the second son of actress Eileen Ryan and director Leo Penn. He grew up in Santa Monica, in a neighborhood populated by future celebrities Charlie Sheen and Emilio Estevez, the sons of actor Martin Sheen. Penn's older brother, Michael, is a singer/songwriter-turned- director, while younger sibling Chris is a noted character actor. The children spent much of their free time together, making a number of amateur films shot with Super-8 cameras. Still, Penn's original intention was to attend law school, although he ultimately skipped college to join the Los Angeles Repertory Theater. After making his professional debut on an episode of television's Barnaby Jones, he relocated to New York, where he soon appeared in the play Heartland. A TV-movie, The Killing of Randy Webster, followed in 1981 before he made his feature debut later that same year in Taps.
Salary according to IMDB:
I Am Sam (2001) $5,000,000The Thin Red Line (1998) $300,000Hurlyburly (1998) $150,000
The below financial data is gathered and compiled by TheRichest analysts team to give you a better understanding of Sean Penn Net Worth by breaking down the most relevant financial events such as yearly salaries, contracts, earn outs, endorsements, stock ownership and much more.
Value of his 10,000-square-foot house in California which he bought for $2.1 million
Value of his San Francisco home which he bought fo $2.1 million
Value of his plush home in Malibu which he bought fo $3.8 million
Value of his Ford Mustang
Salary from I Am Sam
Salary from The Thin Red Line
Salary from Hurlyburly
Salary from Shanghai Surprise
Every Cast Member Of Riverdale’s Net Worth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 xml:space="preserve">combined to fight against nations using the crude weapons of …
Continue reading Blu-ray review: “The War of the Worlds” (1953)
Blu-ray review: “Jiu Jitsu” (2020)
“Jiu Jitsu” (2020) Action Running time: 102 minutes Written by: Dimitri Logothetis and James McGrath Directed by: Dimitri Logothetis Featuring: Alain Moussi, Frank Grillo,, JuJu Chan, Tony Jaa and Nicolas Cage Released recently on DVD and Blu-ray is yet another straight to home release, “Jiu Jitsu” (2020), featuring Nicolas Cage who seems to be an actor in search of something, …
Continue reading Blu-ray review: “Jiu Jitsu” (2020)
Blu-ray review: “Dead Again” (1991)
On February 5, 2021 February 9, 2021 By John SpryIn DVDReviews, UncategorizedLeave a comment
“Dead Again” (1991) Drama/Thriller Running time: 107 minutes Written by: Scott Frank Directed by: Kenneth Branagh Featuring: Kenneth Branagh, Emma Thompson, Andy García, Derek Jacobi, Wayne Knight and Robin Williams Cozy Carlisle: “Someone is either a smoker or a nonsmoker. There's no in-between. The trick is to find out which one you are, and be that. If you're a nonsmoker, you'll know.” …
Continue reading Blu-ray review: “Dead Again” (1991)
Blu-ray review: “At Close Range” (1986)
On January 26, 2021 January 31, 2021 By John SpryIn DVDReviews, UncategorizedLeave a comment
“At Close Range” (1986) Drama/Thriller Running time: 111 minutes Written by: Nicholas Kazan Directed by: James Foley Featuring: Sean Penn, Christopher Walken, Mary Stuart Masterson, Chris Penn, David Strathairn, Crispin Glover, Kiefer Sutherland and Eileen Ryan Brad Whitewood Sr.: “Most people who drive through here see farms. Houses, and fields, and shit. I see money, I see things, everything got my name writ' on it!” Released …
Continue reading Blu-ray review: “At Close Range” (1986)
Blu-ray review: “Fire in the Sky” (1993)
“Fire in the Sky” (1993) Science Fiction Running time: 109 minutes Written by: Tracy Tormé based on The Walton Experience by Travis Walton Directed by: Robert Lieberman Featuring: D. B. Sweeney, Robert Patrick , Mike Rogers. James Garner, Craig Sheffer, Scott MacDonald, Henry Thomasand Peter Berg Lieutenant Frank Watters: “I've been on a case since you disappeared. Where have you been the last five days?” Travis Walton: “I can't remember.” …
Continue reading Blu-ray review: “Fire in the Sky” (1993)
Blu-ray review: “Year of the Dragon” (1985)
“Year of the Dragon” (1985) Action/Thriller Running time: 134 minutes Written by: Oliver Stone and Michael Cimino based on Year of the Dragonby Robert Daley Directed by: Michael Cimino Featuring: Mickey Rourke, Ariane Koizumi and John Lone Stanley White: “The first time I saw you, I hated your guts. I think I even hated you before I met you. I hated you on TV. I hated …
Continue reading Blu-ray review: “Year of the Dragon” (1985)
Blu-ray review: “Ray Harryhausen: Ultimate Blu-ray Collection” (1996)
On December 21, 2020 December 21, 2020 By John SpryIn DVDReviews, UncategorizedLeave a comment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one of his most chillingly controlled performances as Brad Sr.
The heart of the story is Brad Jr’s (Sean Penn) desire to escape the limitations of his aimless life, living with his brother Tommy (Chris Penn), his mother Julie (Millie Perkins) and grandmother (Eileen Ryan, Sean and Chris’ actual mother). There are two potential avenues which open up for him, the first being Terry (Mary Stuart Masterson), an underage highschooler he becomes infatuated with. The second is reconnecting with his father, Brad Sr. (Christoper Walken), who has barely been present as he grew up and who occasionally drops by to leave a wad of cash for Julie. Brad Jr. is impressed by his father’s confident swagger and fast cars … and he’s also aware of Brad Sr.’s reputation as a local crime boss. In view of his limited job prospects, Brad Jr. is drawn to the idea of earning easy money by joining Brad Sr.’s gang, whose latest enterprise is stealing tractors from local farms.
His father’s gang isn’t too pleased at the idea of taking on the kid; they form an efficient unit and the new member introduces risks. But on his first job Brad Jr. proves himself worthy. It also makes him more ambitious and he quickly forms his own parallel gang with his buddies, managing to get arrested on their first job.
It isn’t long before Brad Jr. is faced with the reality of his father’s life; Brad Sr. proves to be a violent sociopath and Brad Jr.s attraction to what had seemed a glamorous outlaw life is replaced by revulsion and a desire to break away, to escape with Terry. Things spiral out of control; the emotional father-son ties prove to flow only one way as Brad Sr.s cold-blooded violence turns against his son and his friends. The film’s final act is a protracted and disturbing sequence of violent acts which shatter all of Brad Jr.’s illusions, finally enabling him to establish a more conscious sense of himself as an individual separate and apart from his father.
The women on the fringes of Brad Sr.’s criminal life: Eileen Ryan, Mary Stuart Masterson, Millie Perkins
What makes this depiction of bleak lives and seemingly inevitable tragedy watchable is the cast, all of whom convincingly embody people who live precariously on the economic fringes of a society which has little need of them. Sean Penn, in his mid-20s, plays Brad Jr. with a seemingly calm surface through which we glimpse the inner pain and emotional longing of a kid who has grown up idolizing the father who essentially abandoned him. Christopher Walken, as that father, is chilling in the way he projects a surface charm beneath which coils the potential for monstrous violence. Walken is such a distinctive presence that his career is littered with moments in which his off-kilter personality disrupts and distorts the film surrounding him – sometimes to amusing effect (Communion [1989]), sometimes it seems more for his own amusement – but here he fits the character of Brad Sr. perfectly, providing a powerful object for Sean Penn to work against.
The rest of the cast is filled with fine character actors who give the film’s community a sense of realistic variety, from Brad Sr.’s gang – which includes Tracey Walter, David Strathairn, R.D. Call and J.C. Quinn – to Brad Jr.’s mirror gang – Kiefer Sutherland, Crispin Glover and Stephen Geoffreys. If the women fare less well, it’s because the world of the film is very much a masculine one, leaving the actresses more on the periphery, excluded to a degree from the emotional lives of the men and boys. The women are essentially powerless in the face of patriarchal authority, even though the patriarch is exposed as a monster. Mary Stuart Masterson, in only her second major role, despite essentially being an idealized dream object for Brad Jr., invests Terry with subtle emotions and a distinctive toughness which manages to aggravate Brad Sr. and his gang. Candy Clark has a brief but memorable role as Brad Sr.’s girlfriend, and both Millie Perkins and Eileen Ryan, although they exist only on the narrative’s edges, manage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Net Worth &amp; Bio/Wiki 2018: Facts Which You Must To Know!
Eileen Ryan was born on October 15, 1927 in New York City, New York, USA as Eileen Rose Annucci. She is an actress, known for I Am Sam (2001), Anywhere But Here (1999) and Benny &amp; Joon (1993). She was previously married to Leo Penn.
1 Her stage name Eileen Ryan comes from her real first name Eileen and her mother's maiden name Ryan.
2 Grandmother of Dylan Penn and Hopper Penn.
3 Former mother-in-law of Madonna.
4 Mother-in-law of Robin Wright and Aimee Mann.
5 Mother of actors Sean Penn and Chris Penn and musician Michael Penn.
6 Appeared with her sons Sean Penn and Chris Penn in At Close Range (1986), in which she portrayed their grandmother.
1927 1927-10-15 Actress Anywhere But Here (1999) Benny &amp; Joon (1993) Eileen Rose Annucci Eileen Ryan Net Worth I Am Sam (2001) Leo Penn Libra Magnolia (1999) New York New York City October 15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ti Williamson, Kelly Jo Minter, Kurt Fuller, Denise Crosby, Robert DoQui, O-Lan Jones, Claude Earl Jones, Alan Rosenberg, Danny De La Paz, Earl Boen, Diane Delano
Rock and Roll singer is taken captive by a motorcycle gang in a strange world that seems to be a cross of the 1950's and ...
Genre: Action, Crime, Drama, Music, Romance, Thriller
Actor: Michael Paré, Diane Lane, Rick Moranis, Amy Madigan, Willem Dafoe, Deborah Van Valkenburgh, Richard Lawson, Rick Rossovich, Bill Paxton, Lee Ving, Stoney Jackson, Grand L. Bush, Robert Townsend, Mykelti Williamson, Elizabeth Daily
Willy the smart and rebellious whale and Jessie the orphaned boy team up to escape Willy's captivity and horrible owner to get back to his ...
Country: France, USA
Genre: Adventure, Drama, Family
Actor: Jason James Richter, Francis Capra, Mary Kate Schellhardt, August Schellenberg, Michael Madsen, Jayne Atkinson, Mykelti Williamson, Elizabeth Peña, Jon Tenney, Paul Tuerpe, M. Emmet Walsh, John Considine, Steve Kahan, Neal Matarazzo, Al Sapienza
Fishermen separate a young orca whale (Willy) from his parents and he ends up in a fish bowl at a marina. Meanwhile, a street kid ...
Actor: Jason James Richter, Lori Petty, Jayne Atkinson, August Schellenberg, Michael Madsen, Michael Ironside, Richard Riehle, Mykelti Williamson, Michael Bacall, Danielle Harris, Isaiah Malone, Betsy Toll, Rob Sample, Merrilyn Jones, Mickey Gaines
Fact-based story about a disturbed office furniture salesman who in 1972 concocted a plot to kill then-President Nixon by hi-jacking a plane to fly over ...
Genre: Biography, Crime, Drama, History, Thriller
Actor: Sean Penn, Naomi Watts, Don Cheadle, Jack Thompson, Brad William Henke, Nick Searcy, Michael Wincott, Mykelti Williamson, April Grace, Lily Knight, Jared Dorrance, Jenna Milton, Mariah Massa, Eileen Ryan, Derek Greene
Made for cable television remake of the 1957 classic about twelve jurors quick to condemn a Latino youth on trial for murdering his father before ...
Actor: Courtney B. Vance, Ossie Davis, George C. Scott, Armin Mueller-Stahl, Dorian Harewood, James Gandolfini, Tony Danza, Jack Lemmon, Hume Cronyn, Mykelti Williamson, Edward James Olmos, William Petersen, Mary McDonnell, Tyrees Allen, Douglas Spain
Run the Race
Run the Race is a movie starring Mykelti Williamson, Frances Fisher, and Kristoffer Polaha. Against the backdrop of high school football and track, two brothers ...
Genre: Drama, Sport
Actor: Mykelti Williamson, Frances Fisher, Kristoffer Polaha, Tanner Stine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“This Way To Escape”: The Exit Avenues of The Twilight Zone
I know the fifth dimension can be a confusing place. But sometimes I hear from fans who don’t even seem to know what the heck happened in a particular episode of The Twilight Zone.
I bring this up because every now and then I hear an alternative theory about Season 1’s “A World of Difference” by Richard Matheson. In it, we meet a man (played by Howard Duff) who’s acting in a movie — only he doesn’t see it that way.
In the opening scene, he’s astonished to discover a film crew next to his business office. (It’s very cleverly filmed, as I discuss in this post.) He insists that he’s not this Gerald Raigan they keep telling him he is. No, he insists, he’s a man named Arthur Curtis — and he has no idea who any of them are!
That earns him some strange looks. Curtis is the part he’s playing in the movie, so everyone around him thinks he’s gone crazy. The bulk of the episode shows him frantically trying to prove that his wife and his agent are wrong — that he really is Arthur, not Gerald (or Jerry, as he’s usually referred to in the episode).
Once we see how unhappy Jerry’s personal life is, though (his ex-wife, Nora — played by Sean Penn’s mother, Eileen Ryan — angrily vows to “bleed” him dry or have him jailed), it all makes sense. He really is Gerald, but his mind has snapped. He’s assumed the identity of Arthur, who has a nice job, a supportive secretary, and a loving wife. Read the rest of this entry →
Tags: A World of Difference, David White, Eileen Ryan, Howard Duff, Richard Matheson, Rod Serling, Twilight Zone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Leo Penn
Celebrity Death
Leo Penn Cause of Death: How Did Eileen Ryan Penn’s Husband Pass Away?
ByDieuDonne Amegah October 11, 2022 October 11, 2022
World-famous Hollywood actor, Sean Penn, has lost his mother, actress Eileen Ryan Penn. Eileen was the mother of Sean and his two brothers, Chris Penn and singer Michael Penn. Born in New York City on 16 October 1927 to Italian American Amerigo Giuseppe Annucci, who was a dentist, and Rose Isabel Annucci an Irish American…
Read More Leo Penn Cause of Death: How Did Eileen Ryan Penn’s Husband Pass Away?Continue
Eileen Ryan Penn Cause of Death, Age, Net Worth, Husband, Children, Parents, Siblings, Funeral
ByDieuDonne Amegah October 11, 2022
According to a statement released by her publicist, veteran American actress Eileen Ryan Penn died at her home on Sunday 9 October 2022. No details on her cause of death were provided. Penn is known for films such as “Magnolia” in 1999 and 2001’s “I Am Sam.” While her television credit includes “The Twilight Zone”…
Read More Eileen Ryan Penn Cause of Death, Age, Net Worth, Husband, Children, Parents, Siblings, FuneralContinue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2026-07-15T20:24:41Z</dcterms:modified>
</cp:coreProperties>
</file>