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81_sro_1" sheetId="1" state="visible" r:id="rId1"/>
    <sheet name="qid_13581_sro_2" sheetId="2" state="visible" r:id="rId2"/>
    <sheet name="qid_13581_sro_3" sheetId="3" state="visible" r:id="rId3"/>
    <sheet name="qid_13581_sro_4" sheetId="4" state="visible" r:id="rId4"/>
    <sheet name="qid_13581_so_1" sheetId="5" state="visible" r:id="rId5"/>
    <sheet name="qid_13581_so_2" sheetId="6" state="visible" r:id="rId6"/>
    <sheet name="qid_13581_so_3" sheetId="7" state="visible" r:id="rId7"/>
    <sheet name="qid_13581_so_4" sheetId="8" state="visible" r:id="rId8"/>
    <sheet name="qid_13581_support_1" sheetId="9" state="visible" r:id="rId9"/>
    <sheet name="qid_13581_support_2" sheetId="10" state="visible" r:id="rId10"/>
    <sheet name="qid_13581_support_3" sheetId="11" state="visible" r:id="rId11"/>
    <sheet name="qid_135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 While doing yoga
18. India is developing Cryogenic Technology. Which Country/Agency from amongst the following does not possess this technology?
(a) European Space Agency
(c) United States of America (USA)
19. In which of the following conditions wet clothes will dry earliest?
(a) 100% HR, 60° C temperature
(b) 100% R.H., 20° C temperature
(c) 20% RH, 20°C temperature
(d) 20% RH, 60°C temperature
20. Among the following greenhouse gases, which does not cause ozone pollution in troposphere?
(a) Methane
(b) Carbon monooxide
(c) Nitrogen oxides (NOX)
(d) Water vapours
21. Which one of the following is a rich source of iron?
(a) Carrot
(d) Spinach
22. The disease caused by swelling of the membrane over spinal cord and brain is
(a) leukaemia
(b) paralysis
(c) sclerosis
(d) meningitis
23. ‘Euro norms’ are meant for
(a) regulating vehicular speed
(b) classifying size of the vehicle
(c) regulating vehicular emission of harmful gases
(d) specifying power of the engine
24. Which one of the following sites has yielded the cultural remains from Neolithic to Harappan period?
(a) Amri
(b) Mehargarh
(c) Kotdij
(d) Kalibangan
25. Earliest evidence of rice cultivation in the Ganga Valley has been found at
(a) Lahuradeva
(b) Senuwar
(c) Sohgaura
(d) Kaushambi
26. In the Vedic period, which animal was known as “Aghanya”?
(a) Bull
(b) Sheep
(c) Cow
(d) Elephant
27. Who became the first follower of Mahavira?
(a) Jamalis
(b) Yashoda
(c) Aanojja
(d) Trishala
28. Mother of Gautam Buddha belonged to which dynasty?
(a) Shakya dynasty
(b) Maya dynasty
(c) Lichchavi dynasty
(d) Koliya dynasty
29. Which rock-shelter in India bears largest number of paintings?
(a) Ghagharia
(b) Bhimketka
(c) Lekhabia
(d) Adamgarh
30. Samath Stambh was built by
(a) Harshwardhan
(b) Ashok
(c) Gautam Buddha
(d) Kanishka
31. The propounder of Yog Philosophy is
(a) Patanjali
(b) Yogi Gorakhnath
(d) Shankaracharya
(c) Swami Ramdev
32. Which one of the following Buddhist’s texts speaks of the “Sixteen Mahajanapadas”?
(a) Anguttar Nikaya
(b) Majjhim Nikaya
(c) Khuddaka Nikaya
(d) Digha Nikaya
33. Name the Pala King who founded the Vikramshila University.
(a) Dharmapala
(b) Devapala
(c) Ramapala
(d) Gopala
34. In which battle did Mohammad Ghori defeat Jaichand?
(a) Battle of Tarain (1191AD)
(b) Battle of Tarain (1192AD)
(c) Battle of Chandawar (1194AD)
(d) Battle of Kannauj (1194AD)
35. Which medieval Indian ruler started the system of “Patta” and “Qahuliyat”?
(a) Alauddin Khalji
(b) Mohammad Bin Tughlaq
(c) Sher Shah
36. In whose reign was the “Treaty of Chittor” signed between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the “black hole” of the abyssal experience, conflict can often take on a rather paranoid form. The clash of forces can feel as if one is in an ideological, spiritual, or cultural collision, not just with our former personal ideals and values, but with the entire collective consciousness.
Because dissociation may be occurring on a collective, cultural level, certain individuals may be depressed, not only because of developmental traumatic and intrapsychic factors, but also because of the sensitive and uncanny nature of some individuals to have a large psyche and soul that is more attuned than some of the rest of us to the collective unconcsious.
Certain persons have access to a depth of unconscious material and, with discernment, may find that their psychic imagery is running parallel to the dissociation or splitting of their culture. Crucially, there is an important cultural factor here. The healing nature of this phenomenon is an ego re-organised in relationship to the Self.
Any individual who evolves into a healthy ego Self relationship inevitably has the potential to contribute a great deal to culture and society. If our society pathologises such episodes only during which a reordering process is occurring within the individual, we miss the impact of the unconscious material not only upon the individual and his or her growth, but also the potential for this individual’s healing to have a positive ripple effect upon the immediate culture and community.
Karen Wood Madden, Dark Light of the Soul
Posted by Charlotte at 10:51 pm	Tagged with: abyss, culture, Dark Light of the Soul, devil, experience, god, heal, Karen Wood Madden, moral, nature, psyche, religion, soul, unconscious, world
Smokeless Fire
The fourteenth dream queen Trishala saw was of a smokeless fire. The fire burned with great intensity and emitted a radiant glow. Great quantities of pure ghee and honey were being poured on the fire. It burned with numerous flames.
This dream indicates that the wisdom of her son will excel the wisdom of all other great people.
After having such fourteen wonderful dreams, Queen Trishala woke up. Her dreams filled her with wonder. She never had such dreams before. She narrated her dreams to King Siddharth.
The king called the soothsayers for the interpretation of dreams and they unanimously said, “Sir, her Highness will be blessed with a noble son. The dream augur the vast spiritual realm, the child shall command. Her Highness will become the Universal Mother.”
After nine months and fourteen days, Queen Trishala delivered a baby boy. The boy was named Vardhaman meaning ever increasing.
Immediately after the birth of prince Vardhaman, Indra, the King of Heaven, arrived with other gods and goddesses. He hypnotized the whole city including mother Trishala and King Siddharth.
He took baby Vardhaman to Mount Meru and bathed him. He proclaimed peace and harmony by reciting Bruhat Shanti during the first bathing ceremony of the new born Tirthankara.
After renunciation and realization of Absolute Self Knowledge, Prince Vardhaman became Lord Mahavir, the twenty fourth and the last Tirthankara of Jain religion.
Fourteen Auspicious Dreams (Jain)
Posted by Charlotte at 8:02 pm	Tagged with: bruhat shanti, dream, flame, Fourteen Auspicious Dreams (Jain), glow, harmony, honey, King, knowledge, lord mahavir, mother, mount meru, peace, queen, radiant, realm, religion, self, smokeless fire, spiritual, tirthankara, universal, vardhaman, wisdom, wonder
Maghdim, Magos, Magi
Very ancient Eastern languages used words such as Mog, Megh and Magh to define that which is priestly, wise or excellent. Thence is derived the Chaldean name Maghdim, meaning supreme wisdom or divine philosophy. Thus the Greeks had the Magos (Magician) and Mageia (Magic) and by these terms they denoted higher knowledge of nature, especially with relation to religion and the science of the stars. Magicians were, literally, the Wise, the Magi; Philosophers, Shamen,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Compiled by Pravin K. Shah
Queen Trishala, mother of Lord Mahavir at midnight saw fourteen beautiful and auspicious dreams after conception. They were:
1. Elephant 2. Bull 3. Lion 4. Goddess Laxmi 5. Garland of Flowers 6. Full Moon 7. Sun 8. Large Flag 9. Silver Urn 10. Lotus-Lake 11. Milky-Sea 12. Celestial Air-plane 13. Heap of Gems 14. Smokeless Fire
1. Elephant ----------- The first dream Queen Trishala saw was of an elephant. She saw a big, tall, and impetuous elephant. It had two pairs of tusks. The color of the elephant was white and its whiteness was superior to the color of marble. It was an auspicious elephant, and was endowed with all the desirable marks of excellence.
This dream indicates that her son will guide the spiritual chariot, and save human beings from misery, greed, and attraction of life.
2. Bull ------- The second dream Queen Trishala saw was of a bull. The color of the bull was also white, but it was brighter than white lotuses. It glowed with beauty and radiated a light all around. It was noble, grand, and had a majestic hump. It had fine, bright, and soft hair on his body. Its horns were superb and sharply-pointed.
This dream indicates that her son will be a spiritual teacher of great ascetics, kings, and other great personalities.
3. Lion -------- The third dream Queen Trishala saw was of a magnificent lion. Its claws were beautiful and well-poised. The lion had a large well-rounded head and extremely sharp teeth. Its lips were perfect, its color was red, and its eyes were sharp and glowing. Its tail was impressively long and well-shaped. Queen Trishala saw this lion descending towards her and entering her mouth.
This dream indicates that her son will be as powerful and strong as a lion. He will be fearless, almighty, and capable of ruling 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a daughter, Priyadarshana; however, Digambaras challenge it and claim that he was never married.
Mahavir took to ascetic life at the age of thirty. He left his royal life and family, in search of spiritual awakening. He abandoned his clothes and underwent hard penance for twelve years before he attained Kevala Jnana (infinite knowledge and wisdom) at the age of forty two, under a sal tree, at the banks of Rijupalika River, at a place called Jrimbhikagrama located in modern day Bihar state.
After achieving infinite wisdom and knowledge, Mahaveera roamed throughout India to a number of places for thirty years to teach his philosophy. His disciples included 14000 male ascetics, 36000 nuns and half a million male, female followers.
There is no dispute among the two sects of Jainism regarding Mahaveera’s date of birth; however, they both differ on his nirvana (death) date. Swetambar Jains believe that Mahavir died in 527 BC, while the Digambars believe that his death occurred in 468 BC. However, both the sects agree on Pawapuri in present day Bihar as the Mahavira’s place of death.
Legends of Lord Mahavira
There are various legends associated with the early as well as previous lives of Lord Mahaveera. Even there is a legend associated with his nirvana (death).
As per the ancient mythological legend of Jainism, Mahavira took 27threbirths before he was born as Mahavira in the sixth century. He is believed to have taken birth as a resident of hell, a lion and also a God, before his birth as the twenty fourth tirthankara. Ancient Swetambara texts state that the embryo of Mahavira was first formed in a Brahmin woman and was transferred into the womb of Trishala, by Hari Naigamesin, the commander of Lord Indra’s army.
Ancient texts on Jain tradition describe the occurrence of auspicious dreams to a mother, foretelling the birth of a child. Mahavira’s mother Trishala too had a number of auspicious dreams, all signifying the birth of a great soul. However, Swetambara and Digambara sects believe that Trishala had fourteen and sixteen dreams respectively.
Another legend states that Lord Indra descended on earth to perform anointment (abhisheka) of Mahavira at Sumeru Parvat when he took birth.
There is also a legend associated with the death of Mahavira; it states that, he was giving a sermon to thousands of his disciples at the town of Pawapuri in Nalanda district of eastern Bihar state. Sometimes during the night, when the disciples were fast asleep, Mahavira attained nirvana. When the disciples got up in the morning, Mahavira was not to be found anywhere, rather his disciples found his nails and hairs, which they cremated. Today, Mahavira Jal Mandir stands at the place where Lord Mahavira attained nirvana.
Teachings of Mahavira
Historians believed that the teachings of Mahavira were different in many ways than his contemporary Gautam Buddha. Teachings of Mahavira detailed a belief in soul while Gautam Buddha rejected such details. The ascetic teaching of Mahavira are considered to be more intense as well as his emphasis on ahimsa (non violence) is unparallel to any other religion.
For the purpose of achieving spiritual peace and enlightenment, Mahavira, emphasized on taking five vows. They are ahimsa or non violence, Satya (truthfulness), Asteya (non stealing), Brahmacharya (chastity) and Aparigraha (non attachment).
In Indian traditions, Mahavira is considered the supreme preacher of ahimsa ever born. He taught that all living beings should live in harmony and no harm should be done on anyone be it human, animal or even insects. Mahavira preached that any bad deed done in this life cycle will affect the next life. According to him enlightenment could only be achieved through practicing self restraint.
How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 While doing yoga
18. India is developing Cryogenic Technology. Which Country/Agency from amongst the following does not possess this technology?
(a) European Space Agency
(c) United States of America (USA)
19. In which of the following conditions wet clothes will dry earliest?
(a) 100% HR, 60° C temperature
(b) 100% R.H., 20° C temperature
(c) 20% RH, 20°C temperature
(d) 20% RH, 60°C temperature
20. Among the following greenhouse gases, which does not cause ozone pollution in troposphere?
(a) Methane
(b) Carbon monooxide
(c) Nitrogen oxides (NOX)
(d) Water vapours
21. Which one of the following is a rich source of iron?
(a) Carrot
(d) Spinach
22. The disease caused by swelling of the membrane over spinal cord and brain is
(a) leukaemia
(b) paralysis
(c) sclerosis
(d) meningitis
23. ‘Euro norms’ are meant for
(a) regulating vehicular speed
(b) classifying size of the vehicle
(c) regulating vehicular emission of harmful gases
(d) specifying power of the engine
24. Which one of the following sites has yielded the cultural remains from Neolithic to Harappan period?
(a) Amri
(b) Mehargarh
(c) Kotdij
(d) Kalibangan
25. Earliest evidence of rice cultivation in the Ganga Valley has been found at
(a) Lahuradeva
(b) Senuwar
(c) Sohgaura
(d) Kaushambi
26. In the Vedic period, which animal was known as “Aghanya”?
(a) Bull
(b) Sheep
(c) Cow
(d) Elephant
27. Who became the first follower of Mahavira?
(a) Jamalis
(b) Yashoda
(c) Aanojja
(d) Trishala
28. Mother of Gautam Buddha belonged to which dynasty?
(a) Shakya dynasty
(b) Maya dynasty
(c) Lichchavi dynasty
(d) Koliya dynasty
29. Which rock-shelter in India bears largest number of paintings?
(a) Ghagharia
(b) Bhimketka
(c) Lekhabia
(d) Adamgarh
30. Samath Stambh was built by
(a) Harshwardhan
(b) Ashok
(c) Gautam Buddha
(d) Kanishka
31. The propounder of Yog Philosophy is
(a) Patanjali
(b) Yogi Gorakhnath
(d) Shankaracharya
(c) Swami Ramdev
32. Which one of the following Buddhist’s texts speaks of the “Sixteen Mahajanapadas”?
(a) Anguttar Nikaya
(b) Majjhim Nikaya
(c) Khuddaka Nikaya
(d) Digha Nikaya
33. Name the Pala King who founded the Vikramshila University.
(a) Dharmapala
(b) Devapala
(c) Ramapala
(d) Gopala
34. In which battle did Mohammad Ghori defeat Jaichand?
(a) Battle of Tarain (1191AD)
(b) Battle of Tarain (1192AD)
(c) Battle of Chandawar (1194AD)
(d) Battle of Kannauj (1194AD)
35. Which medieval Indian ruler started the system of “Patta” and “Qahuliyat”?
(a) Alauddin Khalji
(b) Mohammad Bin Tughlaq
(c) Sher Shah
36. In whose reign was the “Treaty of Chittor” signed between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the “black hole” of the abyssal experience, conflict can often take on a rather paranoid form. The clash of forces can feel as if one is in an ideological, spiritual, or cultural collision, not just with our former personal ideals and values, but with the entire collective consciousness.
Because dissociation may be occurring on a collective, cultural level, certain individuals may be depressed, not only because of developmental traumatic and intrapsychic factors, but also because of the sensitive and uncanny nature of some individuals to have a large psyche and soul that is more attuned than some of the rest of us to the collective unconcsious.
Certain persons have access to a depth of unconscious material and, with discernment, may find that their psychic imagery is running parallel to the dissociation or splitting of their culture. Crucially, there is an important cultural factor here. The healing nature of this phenomenon is an ego re-organised in relationship to the Self.
Any individual who evolves into a healthy ego Self relationship inevitably has the potential to contribute a great deal to culture and society. If our society pathologises such episodes only during which a reordering process is occurring within the individual, we miss the impact of the unconscious material not only upon the individual and his or her growth, but also the potential for this individual’s healing to have a positive ripple effect upon the immediate culture and community.
Karen Wood Madden, Dark Light of the Soul
Posted by Charlotte at 10:51 pm	Tagged with: abyss, culture, Dark Light of the Soul, devil, experience, god, heal, Karen Wood Madden, moral, nature, psyche, religion, soul, unconscious, world
Smokeless Fire
The fourteenth dream queen Trishala saw was of a smokeless fire. The fire burned with great intensity and emitted a radiant glow. Great quantities of pure ghee and honey were being poured on the fire. It burned with numerous flames.
This dream indicates that the wisdom of her son will excel the wisdom of all other great people.
After having such fourteen wonderful dreams, Queen Trishala woke up. Her dreams filled her with wonder. She never had such dreams before. She narrated her dreams to King Siddharth.
The king called the soothsayers for the interpretation of dreams and they unanimously said, “Sir, her Highness will be blessed with a noble son. The dream augur the vast spiritual realm, the child shall command. Her Highness will become the Universal Mother.”
After nine months and fourteen days, Queen Trishala delivered a baby boy. The boy was named Vardhaman meaning ever increasing.
Immediately after the birth of prince Vardhaman, Indra, the King of Heaven, arrived with other gods and goddesses. He hypnotized the whole city including mother Trishala and King Siddharth.
He took baby Vardhaman to Mount Meru and bathed him. He proclaimed peace and harmony by reciting Bruhat Shanti during the first bathing ceremony of the new born Tirthankara.
After renunciation and realization of Absolute Self Knowledge, Prince Vardhaman became Lord Mahavir, the twenty fourth and the last Tirthankara of Jain religion.
Fourteen Auspicious Dreams (Jain)
Posted by Charlotte at 8:02 pm	Tagged with: bruhat shanti, dream, flame, Fourteen Auspicious Dreams (Jain), glow, harmony, honey, King, knowledge, lord mahavir, mother, mount meru, peace, queen, radiant, realm, religion, self, smokeless fire, spiritual, tirthankara, universal, vardhaman, wisdom, wonder
Maghdim, Magos, Magi
Very ancient Eastern languages used words such as Mog, Megh and Magh to define that which is priestly, wise or excellent. Thence is derived the Chaldean name Maghdim, meaning supreme wisdom or divine philosophy. Thus the Greeks had the Magos (Magician) and Mageia (Magic) and by these terms they denoted higher knowledge of nature, especially with relation to religion and the science of the stars. Magicians were, literally, the Wise, the Magi; Philosophers, Shamen,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 He went into the substance of the matter in this context.
History of the Eastern people has shown that time and again Yogis and Rishis came to this world and showed the spiritual path and, when that path became corrupted over a period of time, another set of Yogis and Rishis came again on the scene to re-establish the purity of that path. Naturally, in this process new impulse of spiritual force was given and as a result thereof new religions were born.
One can see this as the birth of a new religion or a new impulse to the old and decaying spiritual stream.
Jitendriya (The one who secures victory over one’s sense-organs!)
About the circumstance of the birth of Lord Mahavira, it is reported by Jain Sutras: “On the orders of Sakra, the Divine, Harinegamesi (Sanskrit word Harinai-gamai- shin, that one who goes like the speed of deer or Harin), the dispenser of the Divine, left the presence of Sakra and descended towards the northeastern quarter. He transformed himself through his power and produced the definitive form (when gods adopt on entering the world of men); having done so, he passed through numberless places and seas, and arrived in Jambudweepa, in Bharatvarsha, in the brahmanical part of the town Kundagrama, at the house of the Brahman Rishabhdatta, where the Brahmani Devananda dwelt.
“Having arrived there, he made his bow in the sight of the Venerable Ascetic Mahavira, and cast the Brahmani, along with her retinue, into deep sleep. He then saying ‘May the Venerable One permit me’ took the Ascetic Mahavira in his folded palms of his hands and, thus, went to the Kshtriya part of the town Kundigrama, to the house of the Kshtriya Sidhartha, where the Kshtriyani Trishala of Vasishtha Gotra dwelt. He cast her and her attendants into deep sleep, placed the embryo of the Venerable Mahavira in the womb of the Kshatriyani Trishala, and the embryo of the Kshatriyani Trishala he placed in the womb of the Brahmani Devananda of the Jalandharayana Gotra. Having done so, Harinegamesi returned to that direction in which he had come and reported the Divine of his compliance of the direction. Upon the transplant of the Venerable Mahavira in the womb of Kshatriyani Trishala, she, while in a state between sleep and waking, saw a succession of dreams.
“First she saw an elephant of enormous size (like Airavat – the elephant of god Indra) with lucky marks and fragrance. Then, she saw, a lucky white tamed bull, followed by others that of a handsome playful lion; Sri, the goddess of beauty, reposing on a lotus in the lotus-lake on top of Mount Himavat; a garland of Mandara flowers coming from the firmament; living resplendent full Moon, as white as cow-milk and glorious; the large sun; a large and extremely beautiful flag fastened to a golden staff and made of a tuft of many soft and waving peacock’s feathers of blue, red, yellow, and white colors that seemed as if it would pierce the brilliant celestial sphere and a brilliant lion on top of it; a full vase of costly metal, resplendent with fine gold, filled with pure water and shining with a bouquet of water lilies; a large lake, called Lotus Lake, adorned with water lilies wherein its yellow water in the rays of morning sun was perfumed by lotuses; milk-ocean whose milk-waters increased in all four directions raging with ever-changing and excessively high waves; a celestial abode that shone like the morning sun’s disk with dazzling beauty having thousand and eight inlaid gold columns wherein Gandharvas performed their consorts with the din of the drums of the gods like thunder of large rain-clouds; an enormous heap of jewels whose base was on the level of the earth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ruits in this life only." And after that Vidur Jee came to invite them for dice game. They lost both games and they had to go to exile for 13 years.
(3) I have read this on Internet, I do not know its genuineness because I have not read this anywhere else, in the same Mahaabhaarat, Abhimanyu is said to be the grandson of Moon god' - Moon god's son of Varchas' son, but his soul was of Kaalayavan Daitya, [how this became possible that being the grandson of Mooon god he was the incarnation of Kaalayavan Daitya, I don't know]. Since Krishn knew this, He did not let him learn to come out of Chakra Vyooh. Because if he did not die in this war, he would have become invincible after the war and even Krishn could not have defeated him. Thus because of his Karm he had to die like this.
(4) In the same Mahaabhaarat, after Paandav's Swargaarohan, when Yudhishthir was taken to show Hell by Indra, as he reached there, the people living in hell felt very comfortable; and as soon as he was returning from there, they started crying - "O Son of Dharm, please stand here for some more time. We are feeling much better in your presence." Yudhishthir asked - "Who are you and why are you feeling better in my presence?" Those people said - "I am Karn, I am Bheem." Hearing their names Yudhishthit got stunned that his own people who were so righteous are in Hell. He said to the messenger of Indra who brought him to show Hell - "You go away from here, I am not going anywhere from here, because by my standing here, my brothers are comforted." The messenger went back to Indra and reported this to him. Within a moment Indra came there and all scenes disappeared from there. So this is the effect of people's virtues that even their presence comforts the Hell dwellers.
Thus one has to suffer or enjoy the fruits of his Karm, whether it is a virutous Karm or a sin. That is another matter that we love pleasures and hate sorrows and suffering, so as soon we feel sorrow and suffering, we get disturbed and wish to alleviate them as soon as possible. If we will not suffer our sorrows, somebody else has to suffer them, but who else is going to suffer for others when one does not want to suffer even for himself? It has to be done on exchange basis, then who is going to give his pleasures for one's sins? If one can do that, the other person's sorrows can be alleviated.
Posted by Sushma Gupta at 7:00 PM 1 comment: Links to this post
Labels: Karna, Mahabharat, Yudhishthir
Real Names-2
Once before I wrote something about real namess, that write-up was about old names - means before Kali Yug. Here are some real names of modern people - existed in Kali Yug. Read and enjoy them and extend the horizon of your knowledge --
Mahaaveer
Mahaaveer Jee lived during 6th century BC." What was his real name?" "I don't know." you might hear this reply in response of your question. He was born in Kundal Graam, in Vaishaalee district, in Patanaa. He was the son of a king named Siddhaarth and his wife Trishalaa. While he was still in the womb, he brought much wealth to the entire kingdom that is why he was named as Vardhamaan. It is said that Trishalaa had 14 auspicious dreams before giving birth to him. At the age of 30, he renounced the kingdom, gave up all his worldly possessions including clothes and got busy in meditation.
Gautam Buddh
Gautam Buddha also lived in 6th century BC. He was a son of a king, Shuddhodan, As he was born, the priests predicted that he would leave the world at a very early age. His father wanted his heir for his kingdom, so he planned his upbringing in this way that he should not see any bad thing, or bad scene or sorrow and live always in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the rat cerebellar vermis caused a decrease in the expression of fear. This Friday we will discuss a recent article providing a likely circuit mechanism for this result, demonstrating that neurons in the cerebellar fastigial nucleus monosynaptically project to the ventrolateral periaqueductal grey and have the capability of bi-directionally controlling fear expression. &lt;u&gt;Relevant Paper(s):&lt;/u&gt; https://www.nature.com/articles/s41467-020-18953-0#Sec16 Date: 13 November 2020 Time: 9.30 am &lt;u&gt;Speaker:&lt;/u&gt; ''' Zachary Zeidler ''' &lt;h4&gt; Title: “Cortical reactivations of recent sensory experiences predict bidirectional network changes during learning”&lt;/h4&gt; &lt;u&gt;Abstract:&lt;/u&gt; ISalient experiences are often relived in the mind. Human neuroimaging studies suggest that such experiences drive activity patterns in visual association cortex that are subsequently reactivated during quiet waking. Nevertheless, the circuit-level consequences of such reactivations remain unclear. Here, we imaged hundreds of neurons in visual association cortex across days as mice learned a visual discrimination task. Distinct patterns of neurons were activated by different visual cues. These same patterns were subsequently reactivated during quiet waking in darkness, with higher reactivation rates during early learning and for food-predicting versus neutral cues. Reactivations involving ensembles of neurons encoding both the food cue and the reward predicted strengthening of next-day functional connectivity of participating neurons, while the converse was observed for reactivations involving ensembles encoding only the food cue. We propose that task-relevant neurons strengthen while task-irrelevant neurons weaken their dialog with the network via participation in distinct flavors of reactivation. &lt;u&gt;Relevant Paper(s):&lt;/u&gt; https://www.nature.com/articles/s41593-020-0651-5 Date: 06 November 2020 Time: 9.30 am &lt;u&gt;Speaker:&lt;/u&gt; ''' Trishala Chari ''' &lt;h4&gt; Title: “Innate and plastic mechanisms for maternal behavior in auditory cortex”&lt;/h4&gt; &lt;u&gt;Abstract:&lt;/u&gt; Infant cries evoke powerful responses in parents1,2,3,4. Whether parental animals are intrinsically sensitive to neonatal vocalizations, or instead learn about vocal cues for parenting responses is unclear. In mice, pup-naive virgin females do not recognize the meaning of pup distress calls, but retrieve isolated pups to the nest after having been co-housed with a mother and litter5,6,7,8,9. Distress calls are variable, and require co-caring virgin mice to generalize across calls for reliable retrieval10,11. Here we show that the onset of maternal behaviour in mice results from interactions between intrinsic mechanisms and experience-dependent plasticity in the auditory cortex. In maternal females, calls with inter-syllable intervals (ISIs) from 75 to 375 milliseconds elicited pup retrieval, and cortical responses were generalized across these ISIs. By contrast, naive virgins were neuronally and behaviourally sensitized to the most common (‘prototypical’) ISIs. Inhibitory and excitatory neural responses were initially mismatched in the cortex of naive mice, with untuned inhibition and overly narrow excitation. During co-housing experiments, excitatory responses broadened to represent a wider range of ISIs, whereas inhibitory tuning sharpened to form a perceptual boundary. We presented synthetic calls during co-housing and observed that neurobehavioural responses adjusted to match these statistics, a process that required cortical activity and the hypothalamic oxytocin system. Neuroplastic mechanisms therefore build on an intrinsic sensitivity in the mouse auditory cortex, and enable rapid plasticity for reliable parenting behaviour. &lt;u&gt;Relevant Paper(s):&lt;/u&gt; https://www.nature.com/articles/s41586-020-2807-6 ==October== Date: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food and drink after having fasted a whole month. Therefore, it is said ‘0 Brahman, why do you tend the (sacrificial) fire. And seek external purity by water? The wise ones say that external purity which you seek for, is not the right thing… ‘Where is your fire, your fireplace, your sacrificial ladle? Where (is) the dried cow-dung? Without these things, what kind of priests can a monk be? What oblation do you offer to the fire?’ ‘Penance is my fire; life my fireplace; right exertion is my sacrificial ladle; the body the dried cow-dung; Karma is my fuel; self-control, right exertion and tranquility are the oblation, praised by the sages (as right things), which I offer.’ ‘Where is your pond, and where the holy bathing-place? How do you make your oblations or get rid of impurity… ‘The Law (the teaching of Mahavira) is my pond, celibacy my holy bathing-place, which is not turbid, and throughout clear for the soul (Atmaprasannalesya, that is, True Self that is blissful in its abode); there I make ablutions; pure, clean, and thoroughly cooled I get rid of hatred etc (dosa). ‘The wise ones have discovered such bathing; it is the great bath, praised by the seers, in which the great seers bathe, and pure and clean, they obtain the highest place (Kevala)”
Departure (Leaving the physical body):
On the night when Mahavira died, the eighteen confederate kings of Kasi and Kosala, the nine Mallakis and nine Lichchavis instituted an illumination (of their places) saying ‘as the light of intelligence is gone, let us make an illumination of man-made matter!’
This event of eighteen confederates illuminating their places sheds a light on an otherwise important aspect of historical relevance, that is, political state of India in those ancient times and is worth mentioning here.
Sidhartha, the father of Vardhamana who became Mahavira on conquering his passions, was the chief of Kundagrama (or Kundapura), a suburban village of Vaisali, and the capital of Videha. He belonged to Kasyap Gotra of Janatrika Kshatriya clan of Lichchavi Tribe, who exercised authority over Kundagrama territories, and his wife was Trishala, a Kshtriyani. He belonged to the recognized aristocracy of the country and his wife, Trishala, was sister of Ketaka, the king of Vaishali. She was called Vaidehi or Vaidehadatta (given in marriage by Vaideha) because she belonged to the reigning line of Vaideha. King Ketaka was the maternal uncle of Mahavira.
The government of Vaishali was vested in a senate composed of the nobility and presided over by a king, who shared the power with a viceroy and a general-in-chief who commanded the army. Lichchavis themselves belonged to a confederation of eighteen tribal and kingly governments. It was a peculiar Indian form of ancient republican confederation. It is related in Jaina sacred Sutras (Nirayavali Sutra) that Ajatashatru (or Kunika), the King of Champa, was preparing to attack King Ketaka with a large army whereupon King Ketaka called together the eighteen confederate kings of Kasi and Koshala, the Lichchavis and Mallakis, and asked them whether they would satisfy Ajatashatru’s demands or go to war with him.
It seems that Ketaka was one of these confederate kings and of equal power with them and that the constituents of this confederation were bound by a political convention or constitution to defend themselves together against an outside attack. In addition to this, King Ketaka’s powers were checked by the constitution of Vaishali that was of a republican nature.
Through his mother Mahavira was related to the ruling dynasty in Magadha since King Ketaka’s daughter Keilana was married to Seniya Bimhisara (or Bimbisara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Compiled by Pravin K. Shah
Queen Trishala, mother of Lord Mahavir at midnight saw fourteen beautiful and auspicious dreams after conception. They were:
1. Elephant 2. Bull 3. Lion 4. Goddess Laxmi 5. Garland of Flowers 6. Full Moon 7. Sun 8. Large Flag 9. Silver Urn 10. Lotus-Lake 11. Milky-Sea 12. Celestial Air-plane 13. Heap of Gems 14. Smokeless Fire
1. Elephant ----------- The first dream Queen Trishala saw was of an elephant. She saw a big, tall, and impetuous elephant. It had two pairs of tusks. The color of the elephant was white and its whiteness was superior to the color of marble. It was an auspicious elephant, and was endowed with all the desirable marks of excellence.
This dream indicates that her son will guide the spiritual chariot, and save human beings from misery, greed, and attraction of life.
2. Bull ------- The second dream Queen Trishala saw was of a bull. The color of the bull was also white, but it was brighter than white lotuses. It glowed with beauty and radiated a light all around. It was noble, grand, and had a majestic hump. It had fine, bright, and soft hair on his body. Its horns were superb and sharply-pointed.
This dream indicates that her son will be a spiritual teacher of great ascetics, kings, and other great personalities.
3. Lion -------- The third dream Queen Trishala saw was of a magnificent lion. Its claws were beautiful and well-poised. The lion had a large well-rounded head and extremely sharp teeth. Its lips were perfect, its color was red, and its eyes were sharp and glowing. Its tail was impressively long and well-shaped. Queen Trishala saw this lion descending towards her and entering her mouth.
This dream indicates that her son will be as powerful and strong as a lion. He will be fearless, almighty, and capable of ruling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Mahavira</t>
        </is>
      </c>
    </row>
    <row r="4" ht="24" customHeight="1">
      <c r="A4" s="2" t="inlineStr">
        <is>
          <t>Relation</t>
        </is>
      </c>
      <c r="B4" s="3" t="inlineStr">
        <is>
          <t>mother</t>
        </is>
      </c>
    </row>
    <row r="5" ht="24" customHeight="1">
      <c r="A5" s="2" t="inlineStr">
        <is>
          <t>Object</t>
        </is>
      </c>
      <c r="B5" s="3" t="inlineStr">
        <is>
          <t>Trishala</t>
        </is>
      </c>
    </row>
    <row r="6" ht="500" customHeight="1">
      <c r="A6" s="2" t="inlineStr">
        <is>
          <t>Text</t>
        </is>
      </c>
      <c r="B6" s="3" t="inlineStr">
        <is>
          <t>Actor Sanjay Dutt and wife Maanyata are enjoying the Diwali festivities in full mood while their eldest daughter Trishala is currently away from home and is in the Big Apple. Recently, a picture shared by Trishala on Instagram, in which she poses confidently for a perfect click, went crazy viral on the Internet. In the picture, which has topped the trends list, Trishala, 29, can be seen wearing a red crop top paired with black bell bottoms. She has accessorised her look with a black bag and hair tied in a messy fish braid. It seems Trishala is in fitness mood as she poses and shares her stomach definition and well-toned body. Trishala is Sanjay Dutt's daughter with his first wife Richa Sharma, who died in 1996.
Expressing her happiness in the hashtags, Trishala also gave us a glimpse of her workout regime and diet. "#mybodytho #stomachdefinition #gymlife #aboutlastnight #yay #lemonwaterworks #andcardio #7daysaweek," Trishala captioned the picture. The picture has gained over 10,020 likes.
Sanjay Dutt, who recently featured in Bhoomi, is also a father to a younger daughter Iqra from his third wife Maanyata. Shahraan is Iqra's twin brother.
Trishala also delighted us all by sharing a picture of herself from her childhood days, in which she can be seen enjoying in her father's arms.
Trishala is a resident of New York. Recently, she also celebrated her birthday in the Big Apple. Trishala shared pictures from the party, for which she was dressed in a peppy Dolce and Gabbana bodycon dress paired with Jimmy Choo heels. Maanyata wrote 'beautiful' in the comments section and we corroborate.
Sanjay Dutt was last seen in Bhoomi, which was based on a relationship between a father and a daughter. Sanjay Dutt released the trailer of the film on Trishala's birthday, which was a gift for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2026-07-15T20:24:42Z</dcterms:modified>
</cp:coreProperties>
</file>