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87_sro_1" sheetId="1" state="visible" r:id="rId1"/>
    <sheet name="qid_13587_sro_2" sheetId="2" state="visible" r:id="rId2"/>
    <sheet name="qid_13587_sro_3" sheetId="3" state="visible" r:id="rId3"/>
    <sheet name="qid_13587_sro_4" sheetId="4" state="visible" r:id="rId4"/>
    <sheet name="qid_13587_so_1" sheetId="5" state="visible" r:id="rId5"/>
    <sheet name="qid_13587_so_2" sheetId="6" state="visible" r:id="rId6"/>
    <sheet name="qid_13587_so_3" sheetId="7" state="visible" r:id="rId7"/>
    <sheet name="qid_13587_so_4" sheetId="8" state="visible" r:id="rId8"/>
    <sheet name="qid_13587_support_1" sheetId="9" state="visible" r:id="rId9"/>
    <sheet name="qid_13587_support_2" sheetId="10" state="visible" r:id="rId10"/>
    <sheet name="qid_13587_support_3" sheetId="11" state="visible" r:id="rId11"/>
    <sheet name="qid_1358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 holy river that divides the world of the living from the afterlife. One of the five rivers that flow through the Underworld is this one. If a person takes an oath by this river and breaks it, they will suffer "worse than death."
    What is Styx known for?
    Styx gained notoriety as one of hard rock's top ballad producers by the decade's close, and the sumptuous 1979 song "Babe" delivered the band their first US No. 1.
    What does the River Styx Symbolise?
    In Greek mythology, the River Sty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River crossed by orpheus Styx - Group with the 1979 #1 hit "babe" Styx - 'come sail away' band, 1977 Styx - Gods swear by it Styx - Netherworld flower Styx - It circled hades several times Styx - Band named for a river Styx - Charon's course Styx - Charon's water Styx - Boundary of myth Styx - Underworld river ferried by charon Styx - Mythological river ferried by charon Styx - Underworld river with ferryman charon Styx - River ferried by charon Styx - 'mr. roboto' band, 1983 Styx - Underworld route Styx - Site of charon's ferry Styx - 'kilroy was here' band Styx - "kilroy was here" band Styx - Mythological river of the underworld Styx - 'kilroy was here' group Styx - Group that sang the line 'i'm kilroy!' Styx - A pigpen across a hellish river Styx - "kilroy was here" group Styx - Group that sang the line "i'm kilroy!" Styx - Water below doesn't move audibly Styx - Soundly secures spirits transported over this Styx - 'one more river' - and every character can follow 17 Styx - One of the rivers of hades Styx - River of hell Styx - River crossed at death Styx - "come sail away" band Styx - Final crossing? Styx - Runner down under? Styx - Olympian gods swore oaths on it Styx - "paradise lost" river Styx - Cross behind pig house leads to spirit world Styx - River down under? Styx - Where achilles was dipped to make him invincible Styx - River of the underworld, in myth Styx - Old dead flower from greece found in sticks reportedly Styx - Moon of 6-down named for a mythological river Styx - Mother of nike, in greek myth Styx - Zeus swore oaths upon it Styx - Boundary river Styx - Charon's 26 carried dead souls across this river Styx - River to 16-across Styx - River charon rowed on Styx - Reported jams in flow of underground Styx - Underworld river; sounds like remote area Styx - Messy room a sign of fault in classical stream Styx - River in hades Styx - Sound weapons for beating current in the underworld Styx - Their show me the way became a gulf war anthem Styx - From pen, cross river Styx - Their albums include paradise theatre and cyclorama Styx - River around hades Styx - Last of rivers that many cross? Styx - 'river of hate' in hades Styx - Infernal runner got in way unknown number of times Styx - Unpleasant place to cross Styx - River surrounding hades Styx - Corrupt place by underworld river Styx - Hellish flower, reportedly bonebreaker Styx - River gets bogged down, so to speak Styx - River of the underworld Styx - The last river one crosses in remote rural areas, say? Styx - Not a nice location to cross Styx - Moon of pluto Styx - One of the underworld rivers and small branches, say Styx - Mythological underworld boundary river Styx - Olympians swore oaths on it Styx - Underworld river in greek mythology Styx - The way you start to cross the river Styx - Charon ferried souls of the dead across this river in hades Styx - One of the nine rivers in the underworld Styx - Hell's river Styx - Mythical river branches, we hear Styx - Report of bits of wood in the river Styx - Underground river doesn't shift, we hear Styx - Classic flower clings to the ear Styx - With no inner support, axes 'banker from hell' Styx - Underground river Styx - River separating earth from hades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boy's father, and Aphrodite,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 in the end he had to comply, because he was bond by the oath on the waters of the river Styx.
Also, Zeus had a habit of swearing on the waters of the Styx, whenever he got in trouble with Hera because of his love affairs... which happened quite often!
Helios, too, sworn on this river to satisfy his son's wish. Phaeton asked to drive his father's chariot, and that's what lead to his death.
When such a solemn oath was broken, there was a severe punishment for the gods: for one year, they could not breathe and they could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boy's father, and Aphrodite,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a perfect incision on a body, before cracks quickly appeared, starting from where Atlas' fingers gripped before near-instantly traveling all over the magical dome. Shortly thereafter, in a timeframe so short that even the other gods who'd ascended struggled to observe it, the magic construct, in its entirety, split into countless pieces and shattered like glass with an ear-popping KER-UNCH!
"No more waiting or retreating! Its high time we put you in your place!" A third warped voice bellowed out for all to hear, full of white-hot rage and malicious intent. A red streak soon whizzing in at breakneck speeds from the point of view of those who'd ascended, and like a small meteor plummeting down into a planet, looked poised to smash directly into Beerus, who while not in his own ascended state just yet, would've been totally unable to react to it.
Styx' children however, were just about able to react, and get in the way as this red-streak barrelled past the crumbling and vanishing remains of the barrier toward said god. All of them pushing their own godly power to its utmost as they huddled up together to block the oncoming assailant just a few scant metres in front of Beerus. Their much smaller forms feeling a brutal collision as the much bigger form of their foe struck against them, producing an immense shockwave that would've knocked Beerus off his feet and sent him flying back in base form had the four not bore the brunt of it, grunting and gasping in exertion and pain as they put all their might into halting their enemy's advance.
Their interference only pissed said deity off, however, as he let out a roar of rage upon contact, and shortly thereafter, with a ludicrous burst of strength than none of the four could match, swiped his mountainously-muscled arms out in opposing directions. His magic coming to the forefront at the same time and propelling a pulse of godly power out as his arms shot forth, slamming into Kratos, Nike, Bea and Zelus simultaneously, earning a harsh gasp of pain from each as they were all sent rocketing away in different angles both east and west with an even more booming shockwave. The four shooting off far, far into the distance at incomprehensible speeds, as intense winds were generated from the attack that were felt across not only Olympus, but countless miles all across the heavens.
Beerus, once again, would've been knocked off his feet by it, were it not for him having been able to summon and dig his sword into the ground within that tiny interval. The god bringing his destructive power to the fore in that same timeframe – only just barely – and using his level of control over his domain to hastily push an aura of destruction around his body. An action which eradicated all the excess force behind the shockwave as soon as it struck him alongside the wind, which because this was a universe where regular physics-logic went to die, were travelling at speeds that far exceeded the speed of light.
As the purple particles that came about as a result of such floated and faded slowly through the air, Beerus' amber eyes locked on to the titanic frame of none other than Menoitios in his True Divine Form, whose body and bulging, rippling muscles just as big and wide as his brother Atlas' was, filled with superbly thick veins all across his torso and limbs, the former of which had an identical twelve-pack to his brother too. The major differences in their form, however, was the heavy, rusty-red colour and glow of his skin to near-perfectly match his expansive, dense aura, and the pupilless eyes that burned and glowed outward with the purest crimson. The last, was his shoulder-length hair, which rather than float aloft, floated upward as though a huge burst of wind had sent each stray strand thrusting upward, shaking erratically as they glowed a darker crimson than his eyes, giving off the air of inconceivable anger.
Fitting, given he was apparently known as the Titan god of rashness and violent rage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any way that they can. When we don't--and thus commit hubris--the Theoi become our worst enemies.
The Theoi need not be appeased. They have always been happy with regular devotional sacrifices, with Their hymns, with simply being in the minds of Their followers. As such, we will never have to 'prove our devotion' unless we commit hubris against Them. So if Athena appeared before me, and told me to do something, it would never be to prove my loyalty: it would be to redeem myself. It would be a final warning, and I'd be incredibly joyous that the Theoi care about me enough to allow me a chance for redemption. So, yes, I would do it. In a heartbeat, whatever it is. And I'll do it, secure in the knowledge that whatever is asked of me, is asked by an immortal being who understands the world much better than I ever will, and who is trying to save me.
"O powerful Nike, by men desired, with adverse breasts to dreadful fury fired, thee I invoke, whose might alone can quell contending rage and molestation fell. 'Tis thine in battle to confer the crown, the victor's prize, the mark of sweet renown; for thou rulest all things, Nike divine! And glorious strife, and joyful shouts are thine. Come, mighty Goddess, and thy suppliant bless, with sparkling eyes, elated with success; may deeds illustrious thy protection claim, and find, led on by thee, immortal fame."
- Orphic Hymn 33 to Nike 
Although often considered a minor Goddess, Nike (Νίκη, pronounced 'ni-KÉ', unlike the sport's brand 'NÍ-kee'), winged Goddess of victory, had a privileged position in ancient Hellas; the same position She should have for any modern Hellenist who partakes in any type of competition, battle--medical, moral, political, judicial, social--who is looking for love, or is locked in some other type of struggle.
According to Hesiod, Nike was born one of four siblings: her brothers Kratos (Κράτος, 'strength') and Zelus (Ζῆλος, 'zeal'), and her sister Bia (Βία, 'Force'). Their parents are Pallas and Styx. When the Titanomachy broke out, Zeus called out to everyone to take the side of the Theoi in the war. Styx answered the call and reported for duty along with Her children. Nike became Zeus' charioteer and is often depicted by His side for it. Along with her siblings, Nike, was also a sentinel to Him, standing beside his throne. With Victory on his side, Zeus simply could not lose.
Another deity Nike is closely related to, is Athena. In fact, some say Nike is an epithet of Athena, most commonly referred to as 'Nike Athena'. In this regard, Nike Athena is an epithet of Athena that is closely related to 'winged thought'; a great intellect, and victory through tactical planning of the upcoming battle.
It is not odd to find Nike in the presence of Athena and Zeus: both rarely--if ever--lose. Victory is always on their sides. Other Theoi Nike favors are Ares and Hera; Ares as the victor of battle, Hera--presumably--as the victor of just judgement, like Athena. In some versions of the myth, Nike is the daughter of Ares and an unknown female. This is most notably so in Homeric Hymn 8 to Ares:
"[Ares] father of warlike (eupolemos) Nike, ally of Themis."
Nike is most often portrayed as a young woman with a billowy dress and beautiful wings attached to Her back. Both the statue of Zeus at Olympia and the statue of Athena at the Parthenon held a statue of Her in Their right hand. Two world famous statues of Her have survived more or less intact: the Winged Victory of Samothrace, as pictured above, and the statue of Nike by the hand of Paeonius.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etis, to render him invincible, the Styx goddess is forever linked to this mighty river.
The mere mention of her name strikes an intimidating chord, as heroes and gods have ventured to seek her blessings. With her lineage intricately woven into the fabric of Greek mythology, Styx captures our imagination with her powers and symbolism.
Whether it be her connections to the underworld or her ability to grant invulnerability, the presence of Styx is an ever-present reminder of life’s fragility and the unyielding forces that shape our existence. By unraveling the enigmatic history and potent abilities of the Styx goddess, we gain a deeper understanding of the intricate tapestry that is Greek mythology.
Her lineage, shrouded in the mists of time, speaks of the raw power and beauty that has left an indelible mark on humanity’s collective consciousness. May her story continue to ignite curiosity and awe, reminding us of the limitless depths of deity and the tales that shape our understanding.
– Hamilton, Edith. Mythology: Timeless Tales of Gods and Heroes.
Grand Central Publishing, 2011. – Morford, Mark P.
O., and Robert J. Lenardon.
Classical Mythology. Oxford University Press, 2019.
Styx’s Role in the Titanomachy
Styx’s parentage and involvement in the Titanomachy
As the daughter of the mighty Titans Oceanus and Tethys, Styx played a significant role in the ancient battle known as the Titanomachy. This epic clash saw the Titans, children of Gaea (Earth) and Uranus (Sky), rise against their Olympian offspring in a struggle for dominance.
Styx, born from primordial forces, aligned herself with Zeus and the Olympians, becoming a formidable ally in their fight against the Titans. Styx’s children and their representations in the war
Styx’s children, Nike, Zelus, Bia, and Kratos, each play a crucial role in the Titanomachy, embodying different aspects of the war.
Nike, the goddess of victory, symbolized the ultimate triumph of the Olympians. Zelus, the personification of rivalry and eagerness, stood against the Titans with his indomitable spirit.
Bia, the embodiment of force and power, unleashed her might upon the battlefield. Lastly, Kratos, representing strength and might, fought valiantly alongside his siblings, striking fear into the hearts of their enemies.
Their presence in the war provided the Olympians with an unparalleled advantage, turning the tides in their favor. The strengths and symbolism embodied by Styx’s children bolstered the resolve of Zeus and the gods, showcasing the tremendous power of the Styx goddess lineage.
Styx, the River and the Underworld
Description of the River Styx and its significance
The River Styx, closely associated with the Styx goddess, is an infamous river that flows through the underworld. It forms an entrance to the palace of Hades and is described as a solemn and chilling body of water.
Legends depict the Styx as a river encompassing the underworld, flowing from the spring that quenches the thirst of the damned. The Styx River is portrayed as a formidable barrier, guarded by rocks and watched over by Charon, the ferryman.
It is said to be so daunting that even gods sometimes hesitate to cross it. In Greek mythology, it is believed that the gods swore binding oaths upon the River Styx, making it a powerful testament to the consequences of broken oaths.
Styx’s association with Persephone and the power of the river
Styx’s connection to the River Styx also extends to Persephone, the queen of the underworld. In some accounts, Persephone is depicted as the daughter of Styx, emphasizing their close relationship.
This association further enhances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Nike</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ility elevated her status among the gods and mortals alike.
The Origin Story of Styx
To understand Styx and her significance fully, it is crucial to delve into her origin story. Let’s explore how she came into existence and the relationships she forged with other deities.
The Birth of Styx
Styx was born to Oceanus, the divine personification of the Earth’s ocean, and Tethys, his wife and sister. She was one of their many children, known as the Oceanids, who signified the various bodies of water in Greek mythology.
Emerging from her parent’s union, Styx became the embodiment of a mysterious river that became the boundary between the realms of the living and the deceased. This placement granted her a vital role in both mortal and immortal life.
Styx’s birth was not a mere event in the grand scheme of Greek mythology. It marked the creation of a powerful deity who would play a significant role in the lives of both gods and mortals. As the embodiment of the boundary between life and death, Styx held immense power and influence over the fate of all beings.
Her existence also symbolized the interconnectedness of the natural world and the divine realm. The union of Oceanus and Tethys, both deities associated with the Earth’s oceans, gave birth to Styx, who would become the personification of a river. This connection highlighted the belief in the harmony between nature and the gods in Greek mythology.
Styx’s Relationship with Other Deities
Styx’s connections with other deities were not limited to her immediate family. Upon her union with Pallas, Styx bore several prominent children who became significant figures in Greek mythology. These children included Zelus, Nike, Kratos, and Bia, who personified concepts such as zeal, victory, strength, and force.
The birth of Styx’s children further solidified her importance in the divine hierarchy. Each of her offspring represented essential aspects of power and influence, reflecting their mother’s own significance. Zelus embodied the fervor and dedication necessary for success, while Nike personified the triumphant spirit that accompanies victory. Kratos symbolized the strength required to overcome challenges, and Bia represented the force that drives individuals forward.
Styx’s role as a mother and the progenitor of such influential deities emphasized her position as a central figure in Greek mythology. Her children’s attributes and accomplishments were intertwined with her own, showcasing the far-reaching impact of her existence.
This familial connection reveals the interconnectedness of gods and goddesses in Greek mythology and how one figure’s presence could influence the actions and destiny of numerous others. The birth of Styx’s children not only solidified her place in the divine hierarchy but also established her as a catalyst for change and progress in the mythological world.
The Symbolism of Styx
Beyond her role in ancient Greek mythology, Styx also carried symbolic meaning that shaped the perception of various concepts. Let’s explore how Styx became a potent symbol in Greek culture.
Styx as a Symbol of Oaths and Loyalty
Styx’s immortality, linked to oaths sworn on her sacred waters, transformed her into a symbol of utmost importance. The Greeks believed that breaking an oath sworn to Styx would have severe consequences, not only in the afterlife but also in the mortal realm. Consequently, Styx became the embodiment of loyalty, trust, and honor.
This symbolism played a vital role in shaping the moral fabric of ancient Greek society, emphasizing the significance of keeping one’s word and the repercussions that would follow if trust were betrayed.
Styx in the Context of Death and the Afterlife
Beyond her association with oaths, Styx’s role as the boundary between the living and the dead also bestowed her with profound symbolism in the realm of death and the afterlife. Her river acted as a gateway, separating the land of the living from the realm inhabited by departed souls.
This connection to the afterlife brought comfort to the ancient Greeks, who believed that Styx’s presence would guide and protect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2026-07-15T20:24:42Z</dcterms:modified>
</cp:coreProperties>
</file>