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3_sro_1" sheetId="1" state="visible" r:id="rId1"/>
    <sheet name="qid_13613_sro_2" sheetId="2" state="visible" r:id="rId2"/>
    <sheet name="qid_13613_sro_3" sheetId="3" state="visible" r:id="rId3"/>
    <sheet name="qid_13613_sro_4" sheetId="4" state="visible" r:id="rId4"/>
    <sheet name="qid_13613_so_1" sheetId="5" state="visible" r:id="rId5"/>
    <sheet name="qid_13613_so_2" sheetId="6" state="visible" r:id="rId6"/>
    <sheet name="qid_13613_so_3" sheetId="7" state="visible" r:id="rId7"/>
    <sheet name="qid_13613_so_4" sheetId="8" state="visible" r:id="rId8"/>
    <sheet name="qid_13613_support_1" sheetId="9" state="visible" r:id="rId9"/>
    <sheet name="qid_13613_support_2" sheetId="10" state="visible" r:id="rId10"/>
    <sheet name="qid_13613_support_3" sheetId="11" state="visible" r:id="rId11"/>
    <sheet name="qid_136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He is a social rights advocate and an activist for the LGBT community.
ALEXA RAY JOEL – MUSICAL ARTIST
The daughter of the famous musician Billy Joel and model Christie Brinkley, Alexa Ray Joel is a singer-songwriter just like her father. She was able to move out of her father’s shadow and make a name for herself in the music industry.
FRANCESCA EASTWOOD – OLD NAME BUT NEW FACE IN HOLLYWOOD INDUSTRY
Francesca Eastwood is the daughter of the famous actor Clint Eastwood and American-British actress Frances Fisher. Just like her parents, Francesca decided to pursue a career in acting.
DYLAN BROSNAN – TALENTED MUSICIAN &amp; MODEL
Dylan Brosnan is the son of James Bond actor, Pierce Brosnan. Dylan is studying film in California, and started his modeling career in 2014. Dylan is like a perfect son, who has never been associated with drug abuse or any legal issues.
JANE CARREY – AN EXEMPLARY CHILD
Jane Carrey is the daughter of legendary comedian and actor Jim Carrey. She didn’t pursue a career in show business like her father and opted to stay out of the limelight.
SIMONE ALEXANDRA JOHNSON – THE ROCK’S LITTLE “PEBBLE” IS ALL GROWN UP
Simone Alexandra Johnson is the daughter of Dwayne “The Rock” Johnson. Can you imagine trying to date the daughter of The Rock? Must be terrifying.
DAKOTA JOHNSON – FIFTY SHADES OF GREY STAR
Dakota Johnson is the daughter of actors Melanie Griffith and Don Johnson. Dakota has followed in her parents’ footsteps and decided to make a name for herself in show business. Her most recent and most famous role is in the Fifty Shades of Grey films.
RONAN FARROW – ACTIVIST &amp; LAWYER
The son of Woody Allen and Mia Farrow, Ronan Farrow decided not to go into the world of acting, and instead became a lawyer, journalist, and activist. He has also worked with former US President Obama.
SOFIA RICHIE – NEW AGE MODEL
Sofia Richie is the daughter of famous singer Lionel Richie, and also the sister of Nicole Richie. Like her older sister, Sofia decided to pursue a career in fashion, but unlike her fashion designer sister, she decided to become a model. She also had a relationship with worldwide famous artist Justin Bieber, which made her even more famous.
GEORGIA MAY JAGGER – LIKE FATHER, NOT-SO-ALIKE DAUGHTER
The daughter of the famous rock star Mick Jagger and model Jerry Hall, Georgia May Jagger decided to follow her mother in the world of modeling. She has signed up with the modeling agency, Independent Models. The now 25-year-old Georgia has worked for huge brands like Miu Miu, Versace, H&amp;M, and Rimmel.
Oscar 2018: Likely Winners’ Net Worth that Will Astound You
22 Interesting Facts About Gary Oldman - The Best Actor Winner At The 2018 Golden Globes
16 Crazy Facts About Bill Gates'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 “Rosemary’s Baby”…namely the Dakota Building in New York City. Another murder would take place right outside the Dakota in 1980. This time, it was legendary Beatles musician, John Lennon, who was slain by what appeared to be yet another Manchurian candidate (Mark David Chapman). Polanski would flee to France, Mia would divorce Woody, and Woody would marry their adopted daughter Soon-Yi Prevan.
It’s been said that the fictional relationship that Woody Allen has with an underage girl played by Mariel Hemmingway in his movie, “Manhattan,” was likely based on the real relationship he was having at the time with 16-year-old model, Christina Engelhardt, that would make it statutory rape. As the old saying goes, “Birds of a feather flock together.” And, two dirty Jewish birds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New Interview With Mia Farrow And Family Discusses Woody Allen
Mia Farrow and members of her family have gone on record about their life with Woody Allen, in a new interview with Vanity Fair. Farrow and Allen had a very public scandal in 1992, which ended with Allen marrying Farrow’s 20 year old adopted daughter Soon-Yi Previn. The article, due in next months issue, is written by Maureen Orth, features a number of new quotes from Farrow and others, and makes many stunning new claims. As is getting more usual, Vanity Fair has published an article about their own upcoming article.
We are deliberately treading lightly here (note our lack of click-baiting headlines). Since the dissolution of their relationship in 1992, the messy story of the fallout has been a case of he said/she said. This is a case of she said, with many of the accusations having been brought up previously. We will discuss the new revelations, and then we will give our take on the article and the publicity as a whole.
– when asked if Ronan Farrow could be the son of Frank Sinatra, Farrow replied ‘possibly’.
– Dylan, Allen’s daughter, was the main focus of the child abuse case that was brought upon Allen. Dylan has never spoken about her father in public before this interview.
– Dylan says there is a lot she doesn’t remember, but she does remember a key incident at age 7, in an attic with Allen in 1992.
– Dylan received two letters around the time she was 18, apparently from Allen, although the letter writer doesn’t use a name.
– Fletcher Previn has photoshopped Allen out of family photos, and blames Allen for the death of his (adopted) sister, Lark Previn.
These are sensational headlines, but in the end bring no new information to light. And there are things to note:
– Sinatra would have been 72 at the time of Ronan Farrow’s inception. There are no DNA tests, and even Ronan, a smart man, tweeted that ‘possibly’ doesn’t really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two people wish.
In the Catholic world, it's a sacrament where the two of you tie yourselves together to drag each other over the finish line called Heaven. The economics of marriage, as you described, are a part of it. But it can be something more, if the two individuals wish it to be.
Pat Boyle says:
Your analysis of the sexes in music is strained. I don’t know a damn thing about popular music but in serious music the pattern is clear. Everyone knows. Women simply don’t have the requisite talent. There never was a female Mozart. Indeed no woman has ever been even a minor composer. Women are vital to sing in opera but there are no operas written by a woman.
Someone will probably cite some woman who wrote a symphony sometime, but you will never have heard of her. I have listened to music written by women – various people sponsor competitions and other venues for female composers. Their works are not unpleasant but not really good enough to interest anyone except an feminism advocate.
• Replies: @AnotherGuessModel
So female composers are not only rare, they also suck? Will ya throw us a bone here?
There is film score composer Rachel Portman, ironically a frequent composer under Miramax. Some of her soundtracks are dearly loved and established as modern classics. (The Human Stain soundtrack can bring me to tears.) Would you concede there is at least one prolific, popular, and critically acclaimed female composer?
candid_observer says:
The irony of this, um, exposure of Harvey Weinstein is that it seems to have been driven by Rowan Farrow.
I get the impression, though I don’t know, that the NY Times pushed at the story to scoop The New Yorker. One would guess that Farrow would have hawked the story to the Times as well.
But why did Farrow pursue the story so doggedly?
Because he wants to lash out against his father, Woody Allen.
But the ironic part is that, very likely in my opinion, Woody Allen is not guilty of the charge against him. I believe this for the simplest possible reason: until the time of Mia Farrow’s charges against him, Allen had zero history of the sort of child sexual abuse he was accused of. (Which is why I also discredit the idea that Trump was a serial harasser: until he ran for President, there was no significant history of accusations and settlements against him.)
Very likely, Ronan Farrow believes what he does about his father sincerely, but he does so because he’s been successfully manipulated by his mother. Such things happen.
The larger point is that it took the motivated pursuit by someone like Ronan Farrow to smoke out the offenders in Hollywood, but such a person in the liberal media would be hard to find; certainly the politics of it would never recommend such a pursuit. Ronan Farrow happened to possess the required set of motives, but for very personal reasons. And in fact those motives are themselves hardly beyond reproach, having been manipulated into existence by his rather crazy mother.
• Agree: Dan Hayes
And it seems likely that Allen is not his biological father. Farrow certainly looks like a blonde, young Frank Sinatra.
Woody Allen married his adopted. Step daughter. Clearly he had deep issues. Having a crazy mother doesn't make this easier to deal with but Ronan seems balanced considering his upbringing. You dad sleeping with your adopted sister has to be rough.
Hollywood stood behind Polanski, why not Weinstein?
, @Lagertha
I think Ronan may be a crusader. However, I don't think Woody is one of his targets...I think it is "liars &amp; phonies," industries full of hypocrites, like what Holden Caulfield objected to. Why?
1. he was replaced with another newscaster that was openly gay in 2015; so naturally, he was going to diss MSNBC, as far as who got to break this story.
2.It's always been a rumor that his real father is Frank Sinatra, so yeah, maybe he wants to turn the focus on Hollywood from some primal grievance perspective towards people who keep their mouths shut about sexual predators in their midst; or alternatively, he wants to excoriate goss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-known "negative" feelings about NBC, with whom he parted ways on bad terms in 2017.
"It would be hard for anyone to argue that, when Ronan set out to write his book, he was even close to objective or unbiased when it came to NBC," Lauer wrote,noting his dismay that on his book tour, "he was rarely challenged as he dropped salacious stories in a daily marketing effort designed to create media attention for his book."
The most egregious Farrow sin, according to Lauer, was highlighting in the book an accusation by a former colleague that Lauer had raped her at the 2014 Sochi Olympics, a toxic claim that remains unproven. Lauer believes Farrow and his publisher used it to hype sales of the book.
"It was made public as part of the promotional rollout for (the book)," Lauer wrote. "This accusation was one of the worst and most consequential things to ever happen in my life, it was devastating for my family, and outrageously it was used to sell books."
Lauer wrote that he was not surprised that few were willing to challenge the accusations against him or the woman who made them. He highlights at least two of the woman's claims that he found were not corroborated by Farrow or his publisher.
"The rush to judgment was swift," Lauer wrote. "While the presumption of innocence is only guaranteed in a court of law, I felt journalists should have, at the very least, recognized and considered it."
Lauer has said almost nothing in public since he was fired, except for sitting down for an off-the-record interview by a sympathetic journalist published in October in Mediaite, the online news site founded by Dan Abrams, ABC News' chief legal affairs commentator.
Lauer said he actually planned to publish this anti-Farrow opus last November but held off due to "personal considerations at that time." But this week, the New York Times' new media columnist, Ben Smith, published a piece that sharply called into question some of Farrow's "dangerous" journalistic methods in several stories, and not just those about Lauer.
"Is Ronan Farrow Too Good to be True?" the headline read. Yes, somewhat, Smith concluded.
"His reporting can be misleading but he does not make things up," Smith wrote. "His work, though, reveals the weakness of a kind of resistance journalism that has thrived in the age of (President) Donald Trump: That if reporters swim ably along with the tides of social media and produce damaging reporting about public figures most disliked by the loudest voices, the old rules of fairness and open-mindedness can seem more like impediments than essential journalistic imperatives."
Farrow responded to the Times by standing by his reporting.
"The Times story prompted me to move forward with my own findings," Lauer wrote Tuesday.
Farrow, 32, has been lionized in the media world. The son of Mia Farrow and Woody Allen (Farrow has accused Allen of molesting his sister when she was a child, an allegation Allen denies), Farrow won his Pulitzer in 2018 for his reporting for The New Yorker on the sexual misconduct allegations that brought down Hollywood movie producer Harvey Weinstein. (He shared the prize with The New York Times, which also published a blockbuster investigation of Weinstein in October 2017.)
Farrow's investigation of Weinstein began while he was working for NBC. He quit when the network declined to run the story, citing inadequate on-camera sourcing. Farrow took it to the magazine where he published it after further reporting.
Farrow's book also goes into detail about his belief that Weinstein "blackmailed" NBC to kill his story by threatening to expose the Lauer rape claim, an allegation that NBC and Weinstein deny. Weinstein has since been convicted of sex crimes in New York and is serving a 23-year sentence in an upstate prison.
Lauer holds out little hope that Farrow will be "held accountable" for what the former "Today" host considers his journalistic misdeeds.
"I doubt it. After all, the book tour is over," Lauer wrote. "By marketing standards,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that “dreams are made of,” if you’re a sleazy corporate executive working for Disney Inc. and cashing in on what passes for children’s entertainment. In terms of what dark secrets lurk within the catacombs of Disneyworld barred from public view, alas we’ll never know and have only learned a few tidbits that make it worth pursuing. One such tidbit involves the onsite “33 Club” that from a numerological point of view hints at Freemasonry. After all, the highest official degree in Scottish Rite Masonry is 33 degrees, which is considered an honorary degree that very few people attain. Presidents Harry Truman and Gerald Ford were both 33rd level Freemasons as were Apollo astronauts Neil Armstrong and “Buzz” Aldrin. Might Walt Disney have been one as well? All that we know for sure is that, as a youth, Walt was one of the original members of the masonic DeMolay Order, which is named after Jacques DeMolay (the Grand Master of the Knights Templar who was burned at the stake after the Templars were abolished by King Phillip of France and Pope Clement V). It’s widely believed that the remnants of the Knights Templars went on to form Freemasonic lodges in Scotland, Portugal, Switzerland, England, and America. Just as Freemasons are adept at slipping hand gestures, numbers, and symbols into the corporations that they control- you can be sure you’ll find plenty of subliminal symbols embedded within Disney’s films and television shows. Clearly, their Imagineers understand mind-control as well or better than any Freemason ever will.
Let’s not forget that Disney Inc. is the umbrella company for many familiar names in the entertainment industry. This includes ABC television, ESPN, the entire MARVEL franchise, the entire STAR WARS franchise, and studios like MIRAMAX. And, who was the long-time producer of MIRAMAX? Why it was Harvey Weinstein, who has recently been sent to prison after decades of sexual abuse was covered up by enablers within the company itself. Fortunately, Ronan Farrow wrote a “tell all” book about the whole sordid Harvey Weinstein affair that he initially tried to get NBC to move on before they pulled the plug on it, and he ended up releasing it in The New Yorker. One of the rides at Disneyworld is actually sponsored by GE (General Electric) that in turn owns NBC. Might this have been just one example of how close Disney was to NBC and its president Noah Oppenheim? We’ll likely never know given that these episodes tend to be cloaked in non-disclosure agreements drawn up by armies of attorneys. However, one can take comfort that, however long overdue, at least Harvey Weinstein won’t continue to use his Hollywood clout to get wannabe actresses to give him naked massages with “happy endings” in what must have been like being sexually assaulted by Jabba the Hut. Ronan Farrow is a lot closer to the workings of pedophilia than you might realize given his own family. He’s ostensibly the son of mother Mia Farrow and Woody Allen, although I tend to think he’s more the product of an affair Mia had with Frank Sinatra as he looks nothing like Woody. Recently, Dylan Farrow (Woody Allen’s daughter with Mia Farrow) has publicly accused him of sexual molestation. Mia Farrow is perhaps best known for her role as an expectant mother in the movie “Rosemary’s Baby,” where she was courted by a Satanic cult that were attempting to use her as a surrogate mother for giving birth to the Antichrist. And, “Rosemary’s Baby” was, of course, directed by convicted pedophile, Roman Polanski, whose own pregnant wife (Sharon Tate) would be brutally murdered just one year after the release of the movie by the infamous Manson Family in 1969. As if that wasn’t bizarre enough, Polanski clearly was interested in the dark side of the occult as seen in the kinds of films he made, including one starring Sharon Tate herself, and in the choice of where he shot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5. Shari Redstone (President, National Amusements}
6. Kevin Feige (President, Marvel Studios)
7. Jennifer Salke (Head, Amazon Studios)
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 xml:space="preserve">Ronan Farrow Takes Over Les Moonves' Slot on 2018 Most Powerful People List
WENN/Ivan Nikolov/Judy Eddy
The son of actress Mia Farrow was among those whose sexual misconduct allegations against Moonves led to the former CBS chairman's resignation from the TV network.
AceShowbiz - Newsman Ronan Farrow has replaced the former CBS boss he forced to step down over sexual misconduct allegations on the new The Hollywood Reporter Most Powerful People in Entertainment list for 2018.
Mia Farrow's son was among those whose reporting led to the fall of Les Moonves, who resigned as chairman and executive officer of CBS last week (ends September 14) after six women came forward to accuse him of sexual assault and harassment in a New Yorker article.
Six different women filed sexual misconduct complaints against Moonves in July.
The TV executive announced his resignation in a statement, in which he denied the allegations against him.
"Untrue allegations from decades ago are now being made against me that are not consistent with who I am," he wrote. "Effective immediately, I will no longer be Chairman and Chief Executive Officer of CBS. I am deeply saddened to be leaving the company. I wish nothing but the best for the organisation, the newly comprised board of directors and all of its employees."
Meanwhile, Walt Disney Co. CEO Bob Iger remains the most powerful person in entertainment, according to the annual THR list.
There are 34 new faces on the 2018 countdown, including Tiffany Haddish, basketball star and producer LeBron James, and "Black-ish" creator Kenya Barris.
The Hollywood Reporter 100: The Most Powerful People in Entertainment 2018:
1. Bob Iger (CEO, The Walt Disney Co.)
2. Reed Hastings and Ted Sarandos (CEO; Chief Content Officer, Netflix)
3. Brian Roberts and Steve Burke (CEO Comcast Corp.; CEO, NBCUniversal)
4. John Stankey (CEO, WarnerMedia)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the TIME 100 Gala at Jazz at Lincoln Center in New York NY on Apr 21 2015 Kevin Mazur—Getty Images for TIME Guests at the TIME 100 Gala at Jazz at Lincoln Center in New York City on April 21 2015 Andrew Hinderaker for TIME Martha Stewart and Kim Kardashian West attend the TIME 100 Gala at Jazz at Lincoln Center in New York City on Apr 21 2015 Larry Busacca—Getty Images for TIME Bradley Cooper and Willie Geist attend the TIME 100 Gala at Jazz at Lincoln Center in New York NY on Apr 21 2015 Andrew Hinderaker for TIME Bradley Cooper and Emma Watson attend the TIME 100 Gala at Jazz at Lincoln Center in New York City on April 21 2015 Kevin Mazur—Getty Images for TIME Laverne Cox attends the TIME 100 Gala at Jazz at Lincoln Center in New York City April 21 2015 Andrew Hinderaker for TIME Diane von Furstenberg and Julianne Moore attend the TIME 100 Gala at Jazz at Lincoln Center in New York City on April 21 2015 Andrew Hinderaker for TIME Christopher Nolan talks to TIME reporter Nolan Feeney during the TIME 100 gala at Jazz at Lincoln Center in New York City on April 21 2015 Jemal Countess—Getty Images for TIME Kim Kardashian West attends the TIME 100 Gala at Jazz at Lincoln Center in New York City on Apr 21 2015 Kevin Mazur—Getty Images for TIME Martha Stewart and Karlie Kloss attend the TIME 100 Gala at Jazz at Lincoln Center in New York City on April 21 2015 Andrew Hinderaker for TIME John Oliver attends the TIME 100 Gala at Jazz at Lincoln Center in New York City April 21 2015 Andrew Hinderaker for TIME Samantha Powers Ronan Farrow Mia Farrow and Cass Sunstein attend the TIME 100 Gala at Jazz at Lincoln Center in New York City on April 21 2015 Andrew Hinderaker for TIME Craig Venter and Elizabeth Holmes attend the TIME 100 Gala at Jazz at Lincoln Center in New York NY on Apr 21 2015 Andrew Hinderaker for TIME Bradley Cooper Jane Boon Norman Pearlstein attend the TIME 100 Gala at Jazz at Lincoln Center in New York City on April 21 2015 Patrick McMullan —Sipa USA Faith Hill and Tim McGraw attend the TIME 100 Gala at Jazz at Lincoln Center in New York NY on Apr 21 2015 Andrew Hinderaker for TIME Barbara Walters and Diane von Furstenberg attend the TIME 100 Gala at Jazz at Lincoln Center in New York City on Apr 21 2015 Larry Busacca—Getty Images for TIME Sister Rosemary Nyirumbe and Kira Orange-Jones attend the TIME 100 Gala at Jazz at Lincoln Center in New York NY on Apr 21 2015 Andrew Hinderaker for TIME Arianna Huffington Nancy Gibbs and Samantha Power attend the TIME 100 Gala at Jazz at Lincoln Center in New York NY on Apr 21 2015 Andrew Hinderaker for TIME Brian Grazer and guest attend the TIME 100 Gala at Jazz at Lincoln Center in New York NY on Apr 21 2015 Andrew Hinderaker for TIME Lee Daniels and Clara Watson attend the TIME 100 Gala at Jazz at Lincoln Center in New York City on Apr 21 2015 Jemal Countess—Getty Images for TIME Tim McGraw performs onstage during TIME 100 Gala TIME’s 100 Most Influential People In The World at Jazz at Lincoln Center on Apr 21 2015 in New York City Kevin Mazur—Getty Images for TIME Bradley Cooper Nancy Gibbs Kany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Ronan Farrow</t>
        </is>
      </c>
    </row>
    <row r="4" ht="24" customHeight="1">
      <c r="A4" s="2" t="inlineStr">
        <is>
          <t>Relation</t>
        </is>
      </c>
      <c r="B4" s="3" t="inlineStr">
        <is>
          <t>mother</t>
        </is>
      </c>
    </row>
    <row r="5" ht="24" customHeight="1">
      <c r="A5" s="2" t="inlineStr">
        <is>
          <t>Object</t>
        </is>
      </c>
      <c r="B5" s="3" t="inlineStr">
        <is>
          <t>Mia Farrow</t>
        </is>
      </c>
    </row>
    <row r="6" ht="500" customHeight="1">
      <c r="A6" s="2" t="inlineStr">
        <is>
          <t>Text</t>
        </is>
      </c>
      <c r="B6" s="3" t="inlineStr">
        <is>
          <t>adopted daughter, also said he hopes that women speaking up will lead to "some amelioration."
But he added that he doesn't want it to lead to a "witch hunt atmosphere ... where every guy in an office who winks at a woman is suddenly having to call a lawyer to defend himself."
"You do hear a million fanciful rumours all the time. And some turn out to be true and some -- many -- are just stories about this actress, or that actor," Allen said.
The remarks were met with backlash, forcing Allen to attempt to clarify his words in a statement to Variety.
"When I said I felt sad for Harvey Weinstein I thought it was clear the meaning was because he is a sad, sick man,” Allen’s statement reads. “I was surprised it was treated differently. Lest there be any ambiguity, this statement clarifies my intention and feelings.”
Allen's son, Ronan Farrow, played a major role in breaking the news about Weinstein's alleged behavior. In a bombshell story published in the New Yorker on October 10, Farrow documented three rape allegations against Weinstein, along with several other accusations of assault and harassment.
Weinstein has since been ousted from his company and been ejected from the Academy of Motion Picture Arts and Sciences and BAFTA, the British version of the Academy. He faces legal probes from authorities in London and New York.
Farrow was outspoken in the wake of the assault allegations against his father.
He publicly supported his sister, Allen's adopted daughter Dylan Farrow, when she wrote an open letter in 2014 alleging sexual abuse by Allen. At the time, Allen, through a spokesperson, called the letter "untrue and disgraceful."
The statement also said that back when the allegations were first surfaced, in the early '90s as Allen was splitting up with actress Mia Farrow, "a thorough investigation was conducted by court appointed independent experts. The experts concluded there was no credible evidence of molestation; that Dylan Farrow had an inability to distinguish between fantasy and reality; and that Dylan Farrow had likely been coached by her mother Mia Farrow. No charges were ever filed."
Two years after Dylan's letter was published, Ronan published his own open letter in The Hollywood Reporter. It criticized how the press handles accusations against powerful men and chronicled his own struggles in dealing with the publicity surrounding his father's alleged abuse.
Weinstein -- through his companies Miramax and The Weinstein Co. -- has been involved with several of Allen's projects.
They include 2008's "Vicky Christina Barcelona" and 1995's "Mighty Aphrodite." The latter film is at the root of one harassment allegation against Weinstein that was surfaced in Ronan Farrow's New Yorker story.
That accusation was lodged by Mira Sorvino, who co-starred with Allen in "Mighty Aphrodite" and won an Oscar for her role.
More than a week after the first accusations against Weinstein were published by the New York Times, women continue to come forward with additional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2026-07-15T20:24:43Z</dcterms:modified>
</cp:coreProperties>
</file>