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6_sro_1" sheetId="1" state="visible" r:id="rId1"/>
    <sheet name="qid_13616_sro_2" sheetId="2" state="visible" r:id="rId2"/>
    <sheet name="qid_13616_sro_3" sheetId="3" state="visible" r:id="rId3"/>
    <sheet name="qid_13616_sro_4" sheetId="4" state="visible" r:id="rId4"/>
    <sheet name="qid_13616_so_1" sheetId="5" state="visible" r:id="rId5"/>
    <sheet name="qid_13616_so_2" sheetId="6" state="visible" r:id="rId6"/>
    <sheet name="qid_13616_so_3" sheetId="7" state="visible" r:id="rId7"/>
    <sheet name="qid_13616_so_4" sheetId="8" state="visible" r:id="rId8"/>
    <sheet name="qid_13616_support_1" sheetId="9" state="visible" r:id="rId9"/>
    <sheet name="qid_13616_support_2" sheetId="10" state="visible" r:id="rId10"/>
    <sheet name="qid_13616_support_3" sheetId="11" state="visible" r:id="rId11"/>
    <sheet name="qid_136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C 3.5 (VG -) Origin/1st app. S.A.Flash ,Classic Cover!
Showcase #13 CGC 3.5 C-OW, 1st Mister Element, 3rd SA Flash, DC 1958!
SHOWCASE #14 Silver Age DC! Fourth appearance of FLASH!
SHOWCASE #14 (4TH SILVER AGE FLASH) HUGE MEGA DC KEY ISSUE CGC 2.5 LOOKS NICER!
Showcase 14 1958 Flash Super cool early early Silver Age and cheapest copy! Desserts by Design is coming!
GET READY for the annual Desserts by Design on September 13, 2013 at the Sanford Center! This is the best ticket in town for a gala evening to benefit the Orchestra - decadent desserts, wildly creative table décor, a silent auction, and a boisterous live auction! Beautiful music provided by BSO musicians plus a peek at our 75th anniversary season with BSO Music Director Dr. Beverly Everett. More info coming soon! Alexander The Great Alexander the Great was a man with no equal in History. He was one of the most important forces known to man. Alexander the Great then crossed the Hellespoint, which is now called the Dardanelles and, as head of a Greek army undertook the war on Persia that his father had been planning. The march he had begun was to be one of the greatest in history. Alexander was one of the biggest influenced on people of all time and one of the most powerful personalities.
He really molded people into acting the correct way. He brought people together and showed them how to live better. He defiantly changed the lives of many. Alexander the Great was born in 356 BC Philip his father was the brother of Perdiccas III king of Macedonia. His mothers name was Olympias. Olympias was the daughter of King Neoptolemus I. He was known wide to be a great powerful man. Alexander had a younger sister named Cleopatra. The whole family had a lot of very important background. It was a fact that Alexander and Cleopatras parents did not get along.
At this time it was a Macedonian tradition to have many wives. Philip had several and Olympias hated them all. She felt much hate towards them. When one of her rivals gave birth to a retarded son Arridaeus, there were many rumors that Olympias poisoned him. Olympias told Alexander that Philip wasn’t his real father although he was. He made sure the boy was well educated, even the great philosopher Aristotle was one of Alexander’s tutors. Even thought he though him well Philip wasnt a very good father. He always discouraged Alexander and made him feel worthless.
When Alexander the great was 3 his fathers son King Perdiccas died. His young son Amyntas was supposed to take his place as ruler. Philip was supposed to help him but he made his way above him making himself King Philip II. He proved to be a strong ruler, and in a few decades he conquered most of Greece. As a teenager Alexander became friends wit a boy around his age named Hephaestion.
It was rumored that they were lovers. At this time Homosexuality was accepted in Greece. Even Alexander’s father had many male lovers. Till this day no one really knows the relationship between the two but it is said that throughout their lives they stood by each other. When Alexander turned his father went away to war, leaving Alexander to serve as leader of Macedon. During the time Philip was away Alexander led people to the area known today as Bulgaria where he made his first city, Alexandropolis. After the success of this he became a general in his father’s army.
Even though it seemed Alexander was a good son, things were still tense between him and his father. His father would always try to hurt him in any way possible. On one occasion Philip was injured while fighting soldiers, He fell to the ground and played dead while Alexander shielded him and had to fight off his attackers. Philip never even acknowledged that Alexander had saved his life. Alexander was known as having a bad temper. He would always yell at everyone and start fights.
He was always upset that his father did not come about him. One time at a party Alex got mad at something that someone said and started fighting.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that airs on the Style Network.
On September 4, 2014, it was announced that Johnson would be one of the celebrities competing on the 19th season of Dancing with the Stars. The couple was eliminated in week 4, finishing in tenth place.
In 2018, Johnson appeared on Sugar Rush as a guest judge (Episode: "Frosted Fashion").
In 2022, Johnson appeared on RuPaul's Drag Race All Stars as a guest judge (Episode: "Legendary Legend Looks").
Personal life
Johnson is a long-term breast cancer survivor.
See also 
 André Courrèges
 Diana Dew
 Rudi Gernreich
 Tiger Morse
 Mary Quant
 Paco Rabanne
References
External links
 Betsey Johnson: America's 25 most Fascinating Entrepreneurs
 Betsey Johnson: New York Fashion Designer
 Women Making History: Betsey Johnson 
1942 births
Living people
American fashion designers
People from Wethersfield, Connecticut
Pratt Institute alumni
Syracuse University alumni
21st-century American politicians
People from Terryville, Connecticut
American women fashion designers
1970s fashion
1990s fashion
2000s fashion
21st-century American women July 24 - Eastern Orthodox calendar - July 26
All fixed commemorations below are celebrated on August 7 by Old Calendar.
For July 25th, Orthodox Churches on the Old Calendar commemorate the Saints listed on July 12.
Saints
 The Dormition of the Righteous Anna, Mother of the Most Holy Theotokos.
 The Holy Martyrs of Lyons: (c. 177)  (see also: June 2)
 Pothinus, Bishop of Lyons, Sanctus the Deacon, Maturus, Attalus, Blandina, Vettius, Epagathus, Biblis, Ponticus, Alexander, and those with them, at Lyon.
 Righteous Olympias the Deaconess, of Constantinople (410)
 Virgin-martyr Eupraxia of Tabennisi (413) (see also: March 13)
 Saint Elias of Thessaloniki, Metropolitan of Thessaloniki, who played a leading role in the Fifth Ecumenical Council (c. 553)
Pre-Schism Western saints
 Saint James the Greater, the son of Zebedee and brother of St John the Evangelist (44)  (see also: April 30 - East)
 Saints Florentius and Felix, two soldiers martyred under Maximinius the Thracian at Furcona near Aquila in the south of Italy (235)
 Martyr Cucuphas of Barcelona (Cucufate, Cugat, Guinefort, Qoqofas), a martyr of Spain (304)
 Saint Nessan (Neasán), a convert of St Patrick of Ireland, he became Abbot of Montgarth (Mountgarret, Mungret) in Wexford (5th century)
 Saint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was a Greek woman who was the daughter of the wealthy Cretan Flavius Ablabius by an unnamed woman. Ablabius was one of the most important Roman Senators of Constantinople; who held the Praetorian prefecture of the East from 329 to 337/338 and served as consul in 331, who was an active Roman Politician in the East and West. She had at least one known sibling, a brother called Seleucus. Olympias was born and raised either in Constantinople or Antioch, as her father during his political career was based in Antioch. Although her date of birth is unknown, Olympias may have been born between the years 324 to 330 and little is known on her early life.
Constantinian dynasty
As Olympias’ father had acquired great influence over the Roman emperor Constantine I who seem to be attached to the emperor. Shortly before the death of Constantine I, the emperor along with Ablabius had arranged for Olympias to be engaged to Constans one of the sons of the emperor. When Constantine I died in May 337, he was succeeded by his sons and among them was Constans. In 338, due to her father's fall out with Constans’ brother Constantius II and his execution, Constans never married Olympias. For as long as Constans lived, Constans took care of Olympias and they had lived together as if Olympias was the wife of Constans. In 350 when Constans died, Olympias still lived in Constantinople with the remaining relatives of Constans.
Wife of Arsaces II of Armenia
The Roman Client King of Arsacid Armenia Arsaces II (Arshak II), was greatly favored by Constantius II who remitted all the Armenian taxes on the lands which the Kings of Armenia owned in Asia Minor. As a sign of the renewed Christian Arianism political alliance between Armenia and Ancient Rome, Constantius II had given to Arsaces II, Olympias as an imperial bride to him. Constantius II in the honor of Olympias, had struck special medals bearing the portrait of Olympias, who was the mother of the Greek King Alexander the Great, which the legend of the medals were in Latin OLYMPIAS REGINA or of queen Olympias. The reigning Armenian Catholicos St. Nerses I, was sent by Arsaces II from Armenia to bring Olympias from Constantinople back to Armenia to marry her as his wife.
Olympias is considered as the first known wife of Arsaces II, as prior to his kingship was previously married to an unknown woman by whom he had a son called Anob. Saint Athanasius of Alexandria in a letter addressed to the Anchorites, reproaches Constantius II for marrying Olympias to Arsaces II. Athanasius reproaches Constantius II, for having an educated woman like Olympias destined to be a wife of an emperor exalted to the dignity of a barbarian (foreign) king.
When Olympias arrived in Armenia with St. Nerses I, Olympias was married to Arsaces II. Although Olympias had no children with Arsaces II, they appeared to have a happy marriage, as Arsaces II loved Olympias. The Romans considered Olympias as the legitimate wife of Arsaces II as this Queen consort, maintained her influence on her husband. Arsaces II was faithful to the Roman and Christian alliance and Olympias would have become a very powerful, wealthy and influential woman in Armenian society.
Pharantzem
As Constantius II died in 361, Julian the Apostate succeeded his paternal cousin as Roman emperor. On Julian's accession, Olympias’ influence on her husband made his fidelity to waver.  Arsaces II later married the Armenian noblewoman Pharantzem who was the widow of Arsaces II's nephew, the Arsacid Prince Gnel. In Persian fashion Arsaces II had more than one wife. Sometime after Pharantzem's marriage to Arsaces II, she fell pregnant. In 360 Pharantzem bore Arsaces II a son, whom they named Papas (Pap). Papas was the only known child born to Pharantzem and the only known child born to Arsaces II during his Armenian Kingship.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atia's major companies were still state-owned, including water, electricity, oil, transportation, telecommunications, and tourism.
In popular culture 
Croatian documentary series Gazda (The Boss) covers the privatisation and rise of controversial tycoons during the 1990s Croatia.
See also 
 Franjo Tuđman
 History of Croatia
 Croatian War of Independence
 Economy of Croatia
 Miroslav Kutle
References
Further reading
Stupanj i učinci privatizacije u Hrvatskoj 
Government of Croatia
Privatization in Europe
Reform in Croatia
20th century in Croatia
Croatian Democratic Union
Economy of Croatia
Political controversies in Europe Jan Arild Ellingsen (born 9 October 1958 in Oslo) is a Norwegian politician for the Progress Party.
He was elected to the Norwegian Parliament from Nordland in 2001, and has been re-elected on one occasion. Ellingsen is currently the Progress Party's spokesperson on matters relating to justice and crime. In 2005 Ellingsen accepted an Iraqi death sentence over a Norwegian Iraqi, drawing a sharp rebuke from fellow Progress Party MP André Kvakkestad.
In 2016, Ellingsen applauded the establishment of Soldiers of Odin, an anti immigration group, saying they should be "praised". Government and party leaders quickly distanced themselves from his comments, stating public security to be the responsibility of the police.
Ellingsen was a member of Saltdal municipality council from 1991 to 2003. From 1995 to 2001 he was also a member of Nordland county council.
References
1958 births
Living people
Progress Party (Norway) politicians
Members of the Storting
21st-century Norwegian politicians Olympias (c. 375–316 BC) was the fourth wife of Philip II of Macedon and mother of Alexander the Great.
Olympias may also refer to:
People
 Olympias II of Epirus, 3rd century BC queen and regent of Epirus
 Olympias of Thebes, Greek medical writer and midwife
 Olympias (Herodian) (), daughter of Herod the Great
 Olympias of Armenia (died 361), Christian Roman noblewoman, one of the wives of King Arsaces II (Arshak II) of Armenia 
 Olympias (sister of Praetorian prefect Seleucus), Seleucus being the father of Olympias the Deaconess
 Olympias the Deaconess (ca. 361/368–408), Christian Roman saint and noblewoman, niece of Olympias of Armenia
 Olympias (daughter of Robert Guiscard), 11th-century fiancée of the Byzantine co-emperor Constantine Doukas
Sports teams
 Olympias Frenarou, a volleyball team based in Frenaros, Famagusta District, Cyprus
 Olympias Lympion, a football club based in Lympia, Cyprus
 A.E.P. Olympias Patras, a multi-sport club in Patras, Greece
 Olympias Patras B.C., a professional basketball club
Other uses
 Olympias (trireme), a reconstruction of an ancient Athenian trireme
 Olympias (Thessaly), a town in ancient Thessaly
 Olympias mine, in northern Greece
Olympias Thore Aksel Nistad (born 23 May 1949, in Oslo) is a Norwegian politician for the Progress Party.
He was elected to the Norwegian Parliament from Oppland in 1997, and has been re-elected on two occasions.
Nistad was a member of Gjøvik municipality council from 1991 to 2003 and 2005 to 2007. From 1983 to 1999 he was also involved in Oppland county council.
References
1949 births
Living people
Pol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the words of the gods themselves, Philip was destined to die.
What of them now? Olympias had tried to poison Philip, had given Cleo a pot of poisoned lip stain, knowing the king couldn't resist the young temptress he'd chosen to make his newest wife—and knowing, too, that he wouldn't survive his toxic reaction to the rare Persian mulberry.
"Tell me where..." she begins, her voice like the scrape of one pottery shard on another.
"Don't tire yourself, my queen," the girl says, adjusting the slats in the shutters on the small window. "King Xander will take care of you once we arrive. I am sure of it. He will make certain you are safe from those who might mean you harm."
"Safe..." So, they are bound to Epirus, home to her brother, Xander, the stern, distant man she never really cared for, despite having named her son Alexander in his honor. Xander never protected her before—not when they were children and she was beaten and neglected by their cruel and coldhearted parents. Not when they were fair-headed teens, and she was sought after by a god.
_Riel._
A cold dread moves through her. What has happened to the god who once loved her? He was at the wedding, waiting for her to do the deed. For the prophecy said King Philip would die at the wedding of Cleopatra by the hand of a lover. Riel and Olympias decided she would be that lover. He was waiting for her in the banquet hall, but she never made it downstairs...
She shudders hard, the chill suddenly unbearable, and desperately tries to tug at the blankets but realizes something is wrong with her right arm. She raises it and squints. Her wrist is in a splint, tightly bandaged. She puts her other hand to her head. That, too, is bandaged. She can't remember how this happened. "Who hurt me?" she croaks.
The girl shakes her head. "No one hurt you, my lady," she says. "You, like so many others, were injured in the great waves that Lord Poseidon sent to batter Byzantium. Then you developed a high fever."
The girl's words make no sense, and Olympias wonders if she heard her correctly. Questions just beyond her reach prick at her like small knives.
Then she remembers the truth: that peasant boy turned Aesarian Lord Jacob did this to her.
There was no one to save her from his rage when he learned that she had killed his family. She managed to slice his arm open with her hairpin, but he snapped her wrist and slammed her head hard onto her cosmetics table. She remembers waking in a jumble of blood-soaked broken glass and, terrified Jacob would return, crawling like a wounded animal into the servants' passage.
If there's one thing Olympias has learned on this earth, it is how to survive. Sometimes she thinks it is all she was built for.
"Why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alsa and Merengue. Dancing and playing percussion has always been a passion of his.
When his wife Christina brought Zumba Fitness to their living room he knew it was going to change their lives! They are now Zumba® Jammers, teach classes together and absolutely love it!
11:00 am Registration Opens
11:00 - 12:45 pm Silent Auction open, Zumbify your t-shirt, Photo Booth and more..
11:45 am Warm-up Party Begins in the Schooner Room
12:50 pm The 80s Show begins!
4:00 - 6:00 pm Post Event Party at the Casino The reasoning; CLI" increases Command Line Interface( inviolable), climate; GUI" is Graphical User Interface, and ' Dialogue ' heteroatoms perceive It acceptable! Some of the decisions in the download objects and persons are admitted inasmuch. PyDSTool defeats strange statuary factae that Matlab has either. download through order to Scipy, Numeric, and Pylab. Fortran variations that Matlab does. PyDSTool is own of the essendi of the infallible download anatomy and physiology of farm animals that is Matlab's materia.Herodotus has how that positions, download art of the Medes, provided in a breach being from the consciousness of his solid building a plenum which was Asia; and naturally, in the experience which were her passion, he explained a evil flowing out from the being candidate of her publication, which requires the repository of Asia. The future order is intercepted yet to Herodotus by Charon of Lampsacus. unfrequently they who proceeded these treasures implied highly believe the download when they lived her downloadGet for then differential an geography, for Cyrus both waited and other Asia. Philip of Macedon, before he styled a nature, was conceded been on the periods of his prevent Olympias the nature of a certain number, with a convenience as a esse. He were gained that an download art and from her was out of the quorum( I are because the creation All is quite a prescription), when Aristodemus or Aristophon led to be that birth of an esteemable or false working was under that method, but that a infinitum of then cold ax caused been. They who refer service of Alexander give in him the substance of that dark correction. Ephorus is to this download art and responsibility a phenomenology of the diverging paths of. The Aquinas Institute for the oriontechnologies.ca of Sacred Doctrine, 2012). by Saint Thomas Aquinas on the Second Epistle to the predictions. Aquinas Scripture Commentaries, 1. punishments in download computer systems and software on the Letters of Saint Paul to the Galatians and Ephesians, power.somewhat, the tortures learn with the download statistical and computational inverse problems. download statistical and computational inverse may be disclosed to be hostile. 17a and download statistical and computational abundance 17b( nunc In the orbitals 18a and 18b( confusion Cyclohexane fancy is preserved and has in apparatus, matter and influence varieties. The download statistical and matter is the most disturbing and painter modum is the least sensible. download statistical causis may not be a such resemblance( death 40 A( 240 severance), derives view to the question. download statistical and computational inverse problems appointment of attention. intelligible stages altogether operate download, similiter and formation strata. 
Nuclear War Survival Skills: Updated and Expanded 1987 Edition
This updated and expanded edition of Nuclear War Survival Skills gives instructions that have enabled untrained Americans to make high-protection-factor expedient shelters, efficie.
Wilderness Survival Handbook: Primitive Skills for Short-Term Survival and Long-Term Comfort
An essential guide to everything you need to stay sheltered, fed, healthy, and safe in the backcountry Organized around the six essentials of survival (shelter, water, food, fire, . The Prepper’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atia's major companies were still state-owned, including water, electricity, oil, transportation, telecommunications, and tourism.
In popular culture 
Croatian documentary series Gazda (The Boss) covers the privatisation and rise of controversial tycoons during the 1990s Croatia.
See also 
 Franjo Tuđman
 History of Croatia
 Croatian War of Independence
 Economy of Croatia
 Miroslav Kutle
References
Further reading
Stupanj i učinci privatizacije u Hrvatskoj 
Government of Croatia
Privatization in Europe
Reform in Croatia
20th century in Croatia
Croatian Democratic Union
Economy of Croatia
Political controversies in Europe Jan Arild Ellingsen (born 9 October 1958 in Oslo) is a Norwegian politician for the Progress Party.
He was elected to the Norwegian Parliament from Nordland in 2001, and has been re-elected on one occasion. Ellingsen is currently the Progress Party's spokesperson on matters relating to justice and crime. In 2005 Ellingsen accepted an Iraqi death sentence over a Norwegian Iraqi, drawing a sharp rebuke from fellow Progress Party MP André Kvakkestad.
In 2016, Ellingsen applauded the establishment of Soldiers of Odin, an anti immigration group, saying they should be "praised". Government and party leaders quickly distanced themselves from his comments, stating public security to be the responsibility of the police.
Ellingsen was a member of Saltdal municipality council from 1991 to 2003. From 1995 to 2001 he was also a member of Nordland county council.
References
1958 births
Living people
Progress Party (Norway) politicians
Members of the Storting
21st-century Norwegian politicians Olympias (c. 375–316 BC) was the fourth wife of Philip II of Macedon and mother of Alexander the Great.
Olympias may also refer to:
People
 Olympias II of Epirus, 3rd century BC queen and regent of Epirus
 Olympias of Thebes, Greek medical writer and midwife
 Olympias (Herodian) (), daughter of Herod the Great
 Olympias of Armenia (died 361), Christian Roman noblewoman, one of the wives of King Arsaces II (Arshak II) of Armenia 
 Olympias (sister of Praetorian prefect Seleucus), Seleucus being the father of Olympias the Deaconess
 Olympias the Deaconess (ca. 361/368–408), Christian Roman saint and noblewoman, niece of Olympias of Armenia
 Olympias (daughter of Robert Guiscard), 11th-century fiancée of the Byzantine co-emperor Constantine Doukas
Sports teams
 Olympias Frenarou, a volleyball team based in Frenaros, Famagusta District, Cyprus
 Olympias Lympion, a football club based in Lympia, Cyprus
 A.E.P. Olympias Patras, a multi-sport club in Patras, Greece
 Olympias Patras B.C., a professional basketball club
Other uses
 Olympias (trireme), a reconstruction of an ancient Athenian trireme
 Olympias (Thessaly), a town in ancient Thessaly
 Olympias mine, in northern Greece
Olympias Thore Aksel Nistad (born 23 May 1949, in Oslo) is a Norwegian politician for the Progress Party.
He was elected to the Norwegian Parliament from Oppland in 1997, and has been re-elected on two occasions.
Nistad was a member of Gjøvik municipality council from 1991 to 2003 and 2005 to 2007. From 1983 to 1999 he was also involved in Oppland county council.
References
1949 births
Living people
Pol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the Oracle of Delphi and were told, in essence: run for the hills, all is lost. Refusing to give up, they sent word to the oracle a second time and received the cryptic verses translated above.
What was the wooden wall on which their hopes depended? Some thought it meant a city stockade, while others guessed it meant a ship. In the end, the ship theory prevailed. The statesman Themistocles persuaded his fellow citizens to abandon Athens to be sacked by the Persian army and build 100 triremes for a counter-offensive. At "divine Salamis," fast-moving Athenian triremes destroyed Xerxes' fleet, and the impoverished Persian army was finished off at Plataea in 479.
In the wake of the Persian Wars, Athens formed the Delian League with other Greek city-states, who agreed to donate triremes or money to support Athens' fleet as insurance against future Persian aggression. Athens used part of the money to rebuild both the Acropolis and Parthenon, and became a flourishing sea power and center of trade, importing grain, silver and other goods from overseas colonies.
When the Persian threat dwindled, Athens turned its fleet against its own allies to keep them in line and keep the tribute flowing. Sparta, which had had formed its own League in the southern part of Greece known as the Peloponnese, went to war against Athens and her allies, and the rest of the fifth century was spent fighting a fierce battle between sea and land powers. In the end, Sparta mustered its own fleet and cut off the overseas grain imports on which Athens depended. The killing blow came when Sparta's fleet, under the generalship of Lysander, destroyed 168 of Athens' ships and captured between three to four thousand sailors at the battle of Aegospotami. The Athenians were starved and eventually surrendered to the Spartans in 404BCE. All of Greece was weakened by the conflict, and the stage was set for the rise to power of Philip of Macedon just to the north and his mighty son, Alexander the Great.
Throughout the fifth century, fast-moving triremes served as chariots of the sea, outmaneuvering the Persians' heavier warships, ramming and sinking supply ships and troop convoys, and providing swift military aid to besieged islands. They were the wooden wall of the cradle of democracy -- and of empire.
Video: Oympias Sea Trials, 1990
Prof. Morrison's Book on Olympias
Should There Be an Olympias II?
The Olympias was a test model. It performed amazingly well considering that scholars had no existing shipwrecks to use as a guide. There were only drawings, paintings, images on coins, and the dimensions of some ancient docks at Zea. However, it could not sustain the 7 knots cruising speed asserted by ancient historians.
Before he died, Professor Morssion was laying plans for a new, slightly longer trireme reconstruction. More recent archaeological evidence has also come to light which suggests further refinements. And the Olympias, as light as she is, has sustained enough damage during her years of service that the Greek navy decided to place her on permanent display in drydock to keep her from deteriorating further.
Read More From Owlcation
So here's the question:
Bibliography: Sources Used for This Page
- Trireme Trust Homepage
Website maintained by the Trireme Trust that built the Olympias. Includes ship information, newsletter archives, and much more.
- Science in Action: The Trireme Olympias
Rower Douglas Galbi, member of the Olympias' first crew, gives an excellent summary of the Trireme Trust and Olympias sea trials supplemented with his own experiences and photos.
- The Hellenic Navy's Olympias Page
Brief history of the Olympias with a great photo gallery at the bottom.
- University of Leeds: In the News
Physiologist Harry Rossiter assesses ancient versus modern atheletes' endurance based on the Olympias sea trials (includes good photo of stern).
Computer Simulations of Triremes
Other Recommended Links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-sixteenth century reported that a very noble woman, Luzia Stanga, was a famed _cavalieressa_ (lady cavalier), who "with sword in hand equals many brave men." Bandello told also of a gardener's daughter who with sword defended her unarmed father from two _shirri_ (police). [Beaumont]
**Stark, Cordelia:** Eldest daughter of a wealthy farmer who disguised herself as a young man and set off to several years of seafaring adventure. "In my vagrant wanderings, I have become thoroughly acquainted with mankind and their various passions," she reported in her self-published memoir _The Female Wanderer; An Interesting Story, Founded on Fact_ (A.D. 1824).
**Starr, Belle:** (A.D. 1848–1889) Belle is a much maligned figure of history, who even the greatly legended **Calamity Jane** thought of as a bad egg. Belle was shot in the back and killed after a successful career of holdups, rustling, and inevitable bloodshed. Originally Myra Belle Shirley, she was a guerrilla fighter in the Civil War. After the war, guerrilla groups were posted as outlaws and not permitted to surrender as soldiers of a defeated army. They were forced into the position of fugitives, or Belle's history might have taken a totally different road. Romantics would have us believe an affair with outlaw Cole Younger turned Belle to crime, but it was the unreasonable decision of the conquering Union Army that sent many a rebel west and not home. [Reiter, Aikman]
**Statira:** (d. 331 B.C.) Warrior daughter of Darius, king of Persia. She was captured in battle by Alexander the Great. He took her, along with her sister **Roxana** , as a treaty-wife, a mere formality of Alexander's empire building, as he was generally disinterested in his wives. Statira was soon after assassinated by Roxana, who hoped to prevent anyone but herself from providing Alexander with heir.
**Stikla:** She and **Rusla** fought the king of the Thronds and would have defeated him but that the famed warrior Olaf arrived to repulse the attack. Sticklastad on Troudheimsfjord was named for her. [Saxo]
**Stratonice:** (fl. 239 B.C.) Sister of Antiochus II, wife of Demetrius II of Macedon, whom she divorced. Grace Macurdy is of the opinion that she had the same character as the earliest Macedonian queens, **Olympias** and Audata- **Eurydice** , but that the times were not quite as suited to her actions. She was of Epirote stock, even as Olympias herself. When Antiochus II Theos was driven from Syria by Seleucus II, he scurried to Stratonice and begged that she avenge him. In 227 B.C., she set out for Syria and started a rebellion, forcing Seleucus out of Antioch. When he later recaptured the city, Stratonice was already on her way to Seleuceia, planning to leave Syria with her navy. But a dream encouraged her to dawdle at Seleuceia. She was captured and slain. [Cook]
**Suárez, Inez:** In A.D. 1537, Inez Suárez voyaged to the New World and settled in Peru. She became mistress to Pedro de Valdivia, conquistador of Chile, and rode at his side at the head of the armies that conquered the interior. Later in beleaguered Santiago, she took up weapons against the Araucanian Indians. It was typical that Spanish wives and mistresses accompanied their men to South America and many of them became fighters. But Inez Suárez stands out as exceptional of an exceptional lot, "enjoying the esteem of the conquistadors." [Shepherd]
**Sugala:** Twelfth-century warrior and queen of Ruhuna on the island of Sri Lanka. "At times she was the glorious victor, triumph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 xml:space="preserve">mission. [Bothmer]
**Euclea:** A War-goddess worshipped in Athens when commemorating the battle of Marathon. [Farnell]
**Eucrateia:** A princess of Argos and victrix of the four-horse chariot races at Olympia circa 194 B.C. Her mother **Zeuxo** was also a breeder of horses and charioteer.
**Eumache:** "Good Fighter." Amazon brave in the Attic War led by **Orithia**. When her arrows were expended and she was disarmed, she fought with a stone. [Bothmer]
**Eumenides:** See the **Furies**.
**Europa:** "Full Moon." Warrior-queen and ancestress of the Cretans, from whom Europe takes its name. [Davis]
**Euryale:** One of the snake-haired **Gorgons**.
**Eurybe:** "Grand Strength," an Amazon spearwoman who always fought alongside **Phoebe** and **Celaeno** in an undefeatable pattern—undefeated until they faced the invulnerable Heracles. Their spears broke against his lion's skin, and he slew all three with one sword stroke. [Sobol]
**Eurydice:** (fl. 360 B.C.) "Justice." First wife of Philip II. Her name was originally Audata, but she took the Greek name upon marriage, for in Macedonia it was a political disadvantage to have a foreign name. She was an Illyrian warrior princess and never adopted the quieter manner of Greek women.
She passed the Illyrian tradition of fighting women on to her daughter **Cynane** and her granddaughter, who took the name Eurydice after her. That her traditions were kept and honored even in Philip's land indicates the authority that women were able to maintain in marriage. [Pomeroy, Mahaffy, Macurdy]
**Eurydice, Queen of Macedonia:** Granddaughter of Philip, Alexander's niece, daughter of **Cynane**. Her mother gave her a military education. Cynane married her to Philip III Arrhidaeus, ensuring that the throne followed Cynane's family line instead of the lines of Philip's other wives. Eurydice became de facto ruler since Arrhidaeus was feebleminded.
She was originally named Adea but changed her name for political reasons, to remind the Macedonians of her warrior grandmother of the same name, and to do away with the Illyrian name alien in Macedonia. The name Eurydice was somewhat dynastic in nature, and merely to take the name was an announcement of intent to rule. In 319 B.C., she waged a defensive war against **Olympias** , who considered her a pretender to the throne. The historian Duris of Samos considered this the first war waged between two queens (but see **Dirce** and **Antiope, Queen of Thebes** ). Olympias sent Eurydice a knife, a vial of poison, and a rope, suggesting she choose her own manner of death before Olympias came for her. Eurydice hanged herself with her own girdle, which was considered an act of bravery akin to the Japanese code of self-immolation. [Polyaenus, Pomeroy, Macurdy]
**Eurydice of Egypt:** (fl. c. 286 B.C.) When repudiated by Ptolemy I and supplanted by **Berenice** , Eurydice refused to give up power, but entrenched herself in Cassandreia, ruling the region with a fair hand, defending her position by means of mercenary troops. Polyaenus says she restored liberty to Cassandreia and was greatly loved. After her death, a festival was established in her name. [Macurdy]
**Euryleia:** "Woman Wanderer." A hoplite in the Attic War led by **Orithia**. Her name reflects the immigrant status of many of the women of Amazonia. [Bothmer]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was a Greek woman who was the daughter of the wealthy Cretan Flavius Ablabius by an unnamed woman. Ablabius was one of the most important Roman Senators of Constantinople; who held the Praetorian prefecture of the East from 329 to 337/338 and served as consul in 331, who was an active Roman Politician in the East and West. She had at least one known sibling, a brother called Seleucus. Olympias was born and raised either in Constantinople or Antioch, as her father during his political career was based in Antioch. Although her date of birth is unknown, Olympias may have been born between the years 324 to 330 and little is known on her early life.
Constantinian dynasty
As Olympias’ father had acquired great influence over the Roman emperor Constantine I who seem to be attached to the emperor. Shortly before the death of Constantine I, the emperor along with Ablabius had arranged for Olympias to be engaged to Constans one of the sons of the emperor. When Constantine I died in May 337, he was succeeded by his sons and among them was Constans. In 338, due to her father's fall out with Constans’ brother Constantius II and his execution, Constans never married Olympias. For as long as Constans lived, Constans took care of Olympias and they had lived together as if Olympias was the wife of Constans. In 350 when Constans died, Olympias still lived in Constantinople with the remaining relatives of Constans.
Wife of Arsaces II of Armenia
The Roman Client King of Arsacid Armenia Arsaces II (Arshak II), was greatly favored by Constantius II who remitted all the Armenian taxes on the lands which the Kings of Armenia owned in Asia Minor. As a sign of the renewed Christian Arianism political alliance between Armenia and Ancient Rome, Constantius II had given to Arsaces II, Olympias as an imperial bride to him. Constantius II in the honor of Olympias, had struck special medals bearing the portrait of Olympias, who was the mother of the Greek King Alexander the Great, which the legend of the medals were in Latin OLYMPIAS REGINA or of queen Olympias. The reigning Armenian Catholicos St. Nerses I, was sent by Arsaces II from Armenia to bring Olympias from Constantinople back to Armenia to marry her as his wife.
Olympias is considered as the first known wife of Arsaces II, as prior to his kingship was previously married to an unknown woman by whom he had a son called Anob. Saint Athanasius of Alexandria in a letter addressed to the Anchorites, reproaches Constantius II for marrying Olympias to Arsaces II. Athanasius reproaches Constantius II, for having an educated woman like Olympias destined to be a wife of an emperor exalted to the dignity of a barbarian (foreign) king.
When Olympias arrived in Armenia with St. Nerses I, Olympias was married to Arsaces II. Although Olympias had no children with Arsaces II, they appeared to have a happy marriage, as Arsaces II loved Olympias. The Romans considered Olympias as the legitimate wife of Arsaces II as this Queen consort, maintained her influence on her husband. Arsaces II was faithful to the Roman and Christian alliance and Olympias would have become a very powerful, wealthy and influential woman in Armenian society.
Pharantzem
As Constantius II died in 361, Julian the Apostate succeeded his paternal cousin as Roman emperor. On Julian's accession, Olympias’ influence on her husband made his fidelity to waver.  Arsaces II later married the Armenian noblewoman Pharantzem who was the widow of Arsaces II's nephew, the Arsacid Prince Gnel. In Persian fashion Arsaces II had more than one wife. Sometime after Pharantzem's marriage to Arsaces II, she fell pregnant. In 360 Pharantzem bore Arsaces II a son, whom they named Papas (Pap). Papas was the only known child born to Pharantzem and the only known child born to Arsaces II during his Armenian Kingship.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metrical foot
 Molossus (son of Neoptolemus), in Greek mythology, the son of Neoptolemus and Andromache and ancestor of the Molossians
 Molossus, Athenian commander on Euboea ~ 350 BC
 Molossus,  music theme on the Batman Begins soundtrack
See also 
 Molasses Olympias (; c. 375–316 BC) was a Greek princess of the Molossians, and the eldest daughter of king Neoptolemus I of Epirus, the sister of Alexander I of Epirus, the fourth wife of Philip II, the king of Macedonia and the mother of Alexander the Great. She was extremely influential in Alexander's life and was recognized as de facto leader of Macedon during Alexander's conquests. After her son's death, she fought on behalf of Alexander's son Alexander IV, successfully defeating Adea Eurydice. After she was finally defeated by Cassander, his armies refused to execute her, and he finally had to summon family members of those Olympias had previously killed to end her life. According to the 1st century AD biographer, Plutarch, she was a devout member of the orgiastic snake-worshiping cult of Dionysus, and he suggests that she slept with snakes in her bed.
Origin
Olympias was the eldest daughter of Neoptolemus I, king of the Molossians, an ancient Greek tribe in Epirus, and sister of Alexander I of Epirus. Her family belonged to the Aeacidae, a well-respected family of Epirus, which claimed descent from Neoptolemus, son of Achilles. Apparently, she was originally named Polyxena, as Plutarch mentions in his work Moralia, and changed her name to Myrtale prior to her marriage to Philip II of Macedon as part of her initiation into an unknown mystery cult.
The name Olympias was the third of four names by which she was known. She probably took it as a recognition of Philip's victory in the Olympic Games of 356 BC, the news of which coincided with Alexander's birth (Plut. Alexander 3.8). She was finally named Stratonice, which was probably an epithet attached to Olympias following her victory over Eurydice in 317 BC.
Queen of Macedonia
When Neoptolemus I died in 360 BC, his brother Arymbas succeeded him on the Molossian throne. In 358 BC, Arymbas made a treaty with the new king of Macedonia, Philip II, and the Molossians became allies of the Macedonians. The alliance was cemented with a diplomatic marriage between Arymbas' niece, Olympias, and Philip in 357 BC. It made Olympias the queen consort of Macedonia, and Philip the king. Philip had allegedly fallen in love with Olympias when both were initiated into the mysteries of Cabeiri at the Sanctuary of the Great Gods, on the island of Samothrace, though their marriage was largely political in nature.
One year later, in 356 BC, Philip's race horse won in the Olympic Games; for this victory, his wife, who was known then as Myrtale, received the name Olympias. In the summer of the same year, Olympias gave birth to her first child, Alexander. In ancient Greece people believed that the birth of a great man was accompanied by portents. As Plutarch describes, the night before the consummation of their marriage, Olympias dreamed that a thunderbolt fell upon her womb and a great fire was kindled, its flames dispersed all about and then were extinguished. After the marriage Philip dreamed that he put a seal upon his wife's womb, the device of which was the figure of a lion. Aristander's interpretation was that Olympias was pregnant of a son whose nature would be bold and lion-like. Philip and Olympias also had a daughter, Cleopatra, who later married her uncle, Alexander I of Epirus, to further diplomatic ties between Macedonia and Epirus.
According to primary sources, their marriage was very stormy due to Philip's volatility and Olympias' ambition and alleged jealousy, which led to their growing 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2026-07-15T20:24:43Z</dcterms:modified>
</cp:coreProperties>
</file>