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22_sro_1" sheetId="1" state="visible" r:id="rId1"/>
    <sheet name="qid_13622_sro_2" sheetId="2" state="visible" r:id="rId2"/>
    <sheet name="qid_13622_sro_3" sheetId="3" state="visible" r:id="rId3"/>
    <sheet name="qid_13622_sro_4" sheetId="4" state="visible" r:id="rId4"/>
    <sheet name="qid_13622_so_1" sheetId="5" state="visible" r:id="rId5"/>
    <sheet name="qid_13622_so_2" sheetId="6" state="visible" r:id="rId6"/>
    <sheet name="qid_13622_so_3" sheetId="7" state="visible" r:id="rId7"/>
    <sheet name="qid_13622_so_4" sheetId="8" state="visible" r:id="rId8"/>
    <sheet name="qid_13622_support_1" sheetId="9" state="visible" r:id="rId9"/>
    <sheet name="qid_13622_support_2" sheetId="10" state="visible" r:id="rId10"/>
    <sheet name="qid_13622_support_3" sheetId="11" state="visible" r:id="rId11"/>
    <sheet name="qid_136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 xml:space="preserve">Simon Fraser University
Known for Marathon of Hope
Title Companion of the Order of Canada
Terrance Stanley Fox (July 28, 1958 - June 28, 1981) was a Canadian athlete and activist. He was born in Winnipeg, Manitoba. He moved to Surrey, British Columbia in 1966 and to Port Coquitlam, British Columbia in 1968. He lost one of his legs due to bone cancer when he was 18. He is best known for his run, called The Marathon of Hope, which began on April 12, 1980 in St. John's, Newfoundland, the purpose of the run was to run across Canada (with help of an artificial leg) about 42 kilometres (26 mi) (the length of the average marathon, or foot race) each day. He originally wanted to run until he got to Vancouver Island on the other end of Canada. The goal was to raise 1 million Canadian dollars and later one dollar for every person in Canada to help cancer research.
Many people supported and helped him during his run, and had a lot of faith in him, but on August 31, 1980, near the town of Thunder Bay, Ontario, Fox's cancer spread to his lungs. He had to stop running.
Fox died on June 28, 1981(1981-06-28) (aged 22), a month before his 23rd birthday, in New Westminster, British Columbia (BC). In Canada, he is considered a hero. People still hold runs for him. Shortly before his death, he was made a Companion in the Order of Canada (the youngest person in the country to receive such an honor). In addition, there is a statue of him in Ottawa (Canada's capital city), near Parliament Hill. Several schools named after him and he has been featured on a Canadian $1 coin.
Early life and cancer
Terry Fox was born on July 28, 1958, in Winnipeg, Manitoba, to Rolland and Betty Fox. Rolland was a switchman for the Canadian National Railway. Terry had an elder brother, Fred, a younger brother, Darrell, and a younger sister, Judith. Terry's maternal grandmother is Métis and Terry's younger brother Darrell has official Métis status.
His family moved to Surrey, British Columbia, in 1966, then settled in Port Coquitlam, in 1968. His parents were dedicated to their family, and his mother was especially protective of her children; it was through her that Fox developed his stubborn dedication to whatever task he committed to do. His father recalled that he was extremely competitive, noting that Terry hated to lose so much that he would continue at any activity until he succeeded.
He was an enthusiastic athlete, playing soccer, rugby and baseball as a child. His passion was for basketball and though he stood only five feet tall and was a poor player at the time, Fox sought to make his school team in grade eight. Bob McGill, Terry's physical education teacher and basketball coach at Mary Hill Junior High School, felt he was better suited to be a distance runner and encouraged him to take up the sport. Fox had no desire for cross-country running, but took it up because he respected and wanted to please his coach. He was determined to continue playing basketball, even if he was the last substitute on the team. Fox played only one minute in his grade-eight season but dedicated his summers to improving his play. He became a regular player in grade nine and earned a starting position in grade ten. In grade 12, he won his high school's athlete of the year award jointly with his best friend Doug Alward.
Though he was initially unsure whether he wanted to go to university, Fox's mother convinced him to enrol at Simon Fraser University, where he studied kinesiology as a stepping stone to becoming a physical education teacher. He tried out for the junior varsity basketball team, earning a spot ahead of more talented players due to his determination.
Terry-Fox-prosthesthetic-leg
Fox's favorite prosthetic leg that he used during his Marathon of Hope
On November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the culture of tomorrow, the future, a young country. What we've been trying to do is really evolve that idea of the culture of the 21st century; why does Canada work? And to try to represent all of what Canada is culturally."
Friday night's show and the ensuing entrance of 2,500-plus athletes from 82 nations might not have matched China's breathtaking kickoff, but it clearly delighted the 60,600 people inside the downtown football stadium, a majority of them wearing the national colors of red and white and waving the maple-leaf flag.
The U.S. team, whose banner was lifted by luger Mark Grimmette, came in two nations from the end of the pack, a position that didn't diminish the thrill the Americans derived from this sporting ritual.
"I took a 6 a.m. flight to get here, said American hockey player Jack Johnson. "I chartered a flight with my mom and dad and brother. It's an experience I'll never forget. Once in a lifetime."
Political leaders from around the world, including Georgia's president, were in the stadium. Among them was Vice President Biden, who met with the U.S. delegation earlier.
"You," Biden told the 216 athletes, "will be the face of America for the next few weeks."
One mystery was solved when it was revealed that the other seven athletes on the Georgian team would march and compete.
"We cannot leave now," chef de mission Irakli Japaridze told the Toronto Star. "This is a shock, a big tragedy, but we are going to stay."
Just before the ceremonies began, an announcement was made dedicating them to Kumaritashvili's memory.
Beyond that, the crowd and an expected 3.5 billion TV viewers around the world were eager to see who would light the Olympic cauldron at the ceremony's conclusion.
Organizers denied the widespread speculation that it would be hockey legend Wayne Gretzky. That immediately shifted the focus to Betty Fox, the mother of Vancouver native Terry Fox.
Fox, who died in 1981 and is honored with a statue outside BC Place, ran across Canada in the 1970s, raising millions for cancer research. His mother has carried on his work.
The crowd inside the building that is home to the Canadian Football League's B.C. Lions wore white parkas that they were given. The effect transformed BC Place into a snow land.
Daily Press Articles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Betty Fox, mother of Canadian hero Terry Fox and a dedicated cancer crusader since his death in 1981, is reported to be seriously 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traditions of Canada's fiddlers, specifically those of its maritime provinces. The segment opened with the appearance of the devil in a floating canoe, referring to the ancient tale of "La Chasse-galerie ("The Flying Canoe")," first transcribed for the ages by Honore Beaugrand. Fiddler and performance aerialist Colin Maier portrayed the fiddling devil (I recall reading how his outfit made him resemble Batman); another famous fiddler with Canadian ties, Loreena McKennitt took over and was joined by tapdancer Brock Jellison. Grunge bad-boy fiddler Ashley MacIsaac rounded out the fiddle frenzy with his rendition of "Devil in the Kitchen."
Canada's Prairies were next, as Joni Mitchell's classic tune "Both Sides Now" was juxtaposed with the acrobatical ballet perpetrated by Thomas Saulgrain from the Canadian National Circus School; then, skiers and snowboarders dangled in midair as they descended an artificial mountain, while inline skaters did their impressions of figure skaters and speed skaters.
Then slam poet Shane Koyczan took to the stage to recite his riff on his nation, "We Are More." Doubtless Shane's fans considered this work to be rather cool.
At this point, it was now time for some deep thoughts, first from Jacques Rogge, head of the International Olympic Committee, then from John Furlong, boss of the Vancouver Olympic Organizing Committee. Then, a bit of history was made as Michaelle Jean, Canada's Governor-General, representing Britain's Queen Elizabeth II (who, of course, God willing, will get this opportunity in London in the summer of 2012), became the first woman and first Haitian-descended person to declare open an Olympic Games. Then the spotlight was taken by k.d. lang, singing Leonard Cohen's famous ballad "Hallelujah."
Donald Sutherland then joined seven of his fellow Canadian icons to carry in the Olympic Flag: Hockey legend Bobby Orr; singer-songwriter Anne Murray; racecar champion Jacques Villeneuve; Betty Fox, mother of cancer research warrior Terry Fox; women's figure skating champion Barbara Ann Scott, UNAMIR Commander Romeo Dallaire, and astronaut Julie Payette. Singing the Olympic Hymn was soprano Measha Brueggergosman. After women's ice hockey hopeful Hayley Wickenheiser took the Athletes' Oath (in English) and short track speed skating ref Michel Verrault took the Officials' Oath (in French), singing star Garou performed a new single, "A Little Higher, A Little Further."
Then, my dears, came the moment when Vancouver pretty much dropped the ball: the lighting of the Olympic Cauldron.
It started when paraplegic athlete Rick Hansen rolled in to BC Place Stadium to transfer the flame to speed skater Catriona LeMay Doan (who was also doing double duty as a member of the CTV Network Olympic broadcast team), who then passed it onto basketball all-star Steve Nash, who then did the same to skier Nancy Greene, and then finally, Nancy passed the flame to The Great One hmself, Wayne Gretzky. Then Wayne, Nancy, Steve and Catriona stepped onto four pre-determined positions on the floor, at which point the big cauldron would be raised.
But a malfunction in its hydraulic system caused only three of the four arms of the cauldron to rise. So Catriona had to watch as the other three touched the bases of their arms with their respective torches. When the cauldron was lit, The Great One was driven by police escort through the streets of downtown Vancouver, to a second outdoor cauldron adjacent to the Vancouver Convention Centre, in the city's waterfront district. Now, per IOC rules, the lighting of the Olympic Cauldrom must be witnessed by those attending the Opening Ceremony, whoich would imply that the cauldron must be lit at the actual site of the ceremony itself. But the VANOC team secretly constructed a second cauldron directly next to Canada Place and the Convention Center, and had chosen Gretzky in secret to light this more permanent cauldron.
Now, out of fairness to Mr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DCB/DBC Mobile beta
New Biographies
Minor Corrections
Biography of the Day
b. 6 Dec. 1855 in Groveton, N.H.
Responsible Government
Sir John A. Macdonald
From the Red River Settlement to Manitoba (1812–70)
Sir Wilfrid Laurier
Sir George-Étienne Cartier
The Fenians
Women in the DCB/DBC
The Charlottetown and Quebec Conferences of 1864
Introductory Essays of the DCB/DBC
The Acadians
For Educators
The War of 1812 
Canada’s Wartime Prime Ministers
The First World War
FOX, TERRANCE STANLEY (known as Terry Fox), marathon runner and cancer-research fund-raiser; b. 28 July 1958 in Winnipeg, son of Rolland (Rolly) Murray Fox and Betty Lou Wark; d. 28 June 1981 in New Westminster, B.C.
Terry Fox was the second child of Rolly Fox, a switchman for Canadian National Railways, and his wife, Betty, a part-time worker in a card shop. He grew up with an older brother, Fred, and a younger brother and sister, Darrell and Judith. In the mid 1960s his family moved from Winnipeg to Vancouver, and then to Port Coquitlam, where he would spend the rest of his life. He had a normal childhood as a member of a middle-class, nuclear family, going to school and participating in sports. He was an avid competitor in any sport, but particularly in basketball. According to one of his high-school coaches, Bob McGill, he was not very skilled, at least initially. He was also short for a basketball player; at the beginning of Grade 8 he was only five feet (1.52 metres) tall. Determined to make his high-school team, he practised endlessly and achieved his goal. He remained a member of the team throughout high school.
After graduation Fox entered the kinesiology program at Simon Fraser University, Burnaby, in the autumn of 1976; he hoped to become a physical-education teacher. During his studies he continued to compete in sports, often with his childhood friend Doug Alward, and that fall he was accepted on the varsity basketball team.
On 12 Nov. 1976 Fox was involved in a minor car accident. Except for a bruised knee he emerged unscathed, although his car was completely wrecked. As weeks and then months passed, the pain, instead of subsiding, became more and more difficult to bear. A general practitioner recommended that he consult a specialist, but on 3 March 1977, before his scheduled appointment, his father brought him to the emergency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 xml:space="preserve">
• Some of the issues they faced were:
  a. Rapid Urbanisation
  b. Housing shortage
  c. Inadequate community facilities
  d. Isolated suburbs
This was one respondent’s comments
“Isolated communities... and you throw a whole lot of young housewives particularly with young children with bugger all schools and bugger all preschool facilities, shitty parks, all the parks were left over bits of land that the developers found too difficult to deal with so that was their reserves contribution and over it all you had local authorities who ... thought that they had nothing to do with social issues.”
Participants
• 17 participants (12 male and 5 female)
• All had worked in community development for local authorities in the 70s and/or 80s.
They involved themselves initially in such things as:
Setting up community centres, community houses, citizens advice bureaux, emergency housing, school holiday programmes, marae development, and recreation. However, their key role was in bringing people together to work on the issues they identified.
Later in the 1980s they included work such as assisting in the setting up of women’s refuges, neighbourhood law centres, employment programmes and setting up childcare centres.
Community Adviser’s background
• 12 of the 17 considered themselves as coming from working class families and 5 had a professional family background.
• 13 of the 17 had university qualifications.
• 12 came from families with religious affiliations, in particular catholic. A number of this latter group had studied catholic social theory and works of Paulo Freire.
• Most had a family life where social and political debate was the norm.
• 15 had led an active time as volunteers in NZ and overseas.
• Most had travelled overseas and worked/studied/volunteered in other countries
• They were influenced by a number of writers/thinkers such as Freire, Alinsky, Schumacher and Illich.
• They also mentioned people who had supported them such as Professor John McCrearay, Betty Wark, Father Terry Dibble, Jack Luckock, John Rangihau, Rev Bob Scott and Bruce Hucker.
Other events that shaped them:
1. Second World War.
One was a pacifist and was placed in a work camp, scrub cutting for the duration of the war.
Another was a child in war torn Holland and saw the two sides of human nature: kindness and cruelty.
2. Overseas experience
One was a councillor in a poor London suburb and became a non-paid community worker.
Another took time to visit the homeless in London and listen to their life stories.
Two others were social workers in London and both recognised that they could be more effective working with communities rather than with individuals.
Support and Opposition
• Support came mainly from the political arm of local authorities. In Auckland City – Sir Dove Myer Robinson, Lindo Ferguson and Eric Salmond. These were the liberal conservatives on council and saw that they had responsibilities back to the community. Labour politicians in Auckland tended to take a fairly neutral position.
• Tim’s Team (Tim Shadbolt and Gary Taylor) in West Auckland. Muldoon called Tim’s Team “Labour in scruffy clothes”.
• Strong support from the mayor and council in Manukau.
• Opposition was motivated by jealousies, ideologies and just plain nastiness:
Opposition: examples
1. Language: One West Auckland councillor said that community advisers were ‘a cancer within the city.’ Another referred to a letter from the West Auckland Council of Social Service promoting the idea of appointing a community adviser as a ‘communist type’ pressure.
2. Threats: An Auckland City councillor came to a community adviser’s private home and used threatening behaviour to try to persuade him to withdraw a report on housing shortages.
3. Bullying: the mayor of Wellington City tried to control the community advisory team by closing their local offices and forcing them to set up office in the town hall.
4. General opposition: Comments such as ‘we know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Short on time?
Get essay writing help
Teaching Children With Mild/Moderate Disability
Words: 2832
Pages: 6
Cite This Essay
This essay sample was donated by a student to help the academic community. Papers provided by EduBirdie writers usually outdo students' samples.
This task is all about the stories of the people who became successful along with their disabilities and still proved their selves to be an ultimate example for everyone else. So, that they can also move forward optimistically no matter how hard it becomes. Some people in the past have encountered such problems and disabilities yet refused to stop and gave their best to set examples, to prove that even along with disabilities, milestones can be achieved, and one can succeed in this highly competitive world.
Initial life
Terry Fox was born in Canada and he was an athlete (Noonan &amp; McCormick, 2014). He had a strong belief in the value that human life consists of, he believed in providing ease to other humans and had a great inclination towards humanity and morals. He was also an activist for cancer research. He was a distance runner and a player of basketball (Aghaeepour et al., 2012). He was born on 28th July 1958 ‘in Winnipeg, Manitoba to Rollent and Betty Fox’, Fox also had an elder brother, a younger brother and a sister. The reason that Terry Fox had such nature was that his parents were also a kind of dedicated too much for their family and this nature was inherited to Fox by his very protective mother (Prater, 2016). Because of his mother, Fox developed a nature in which he became highly stubborn to everything that he was dedicated to and he became highly committed to his dedication as well.
Another factor that was present like Fox was that he was highly competitive, and he hated to lose. It was his first nature that he would continue to do a task continuously until he became successful in that (Aghaeepour, Nikolic, Hoos, &amp; Brinkman, 2011). Though he was a very poor player at the starting but his first nature of sticking to his passion led him to be a top-class player of soccer, rugby, and baseball. However, his coach at his high school felt that what suited him better was to be a distant runner and he enforced him to take up it as a sport, in the starting Fox did not have any interest in being a long-distance runner but he adopted it as a sport because he wanted his coach to be proud of him. After his high school, his mother forced him to get enrolled in the university as well and he opted ‘Kinesiology’ to become a teacher of physical education (Aubert, Baerlocher, Vulto, Poon, &amp; Lansdorp, 2012).
The accident and disability
One day when Fox was driving to his family to his home, he saw the construction of the nearby bridge and he got lost in that construction and became distracted and his car got crashed. His car became undrivable and there was a sore in his right knee, the reason for the increase in the injury was his ignoring behavior he felt greater pain in the coming December, but he relentlessly ignored it as well. Eventually, the pain increased to an alarming level and because of that, he decided to go to the hospital. In the hospitals, he was diagnosed with ‘Osteosarcoma’ which is cancer that starts close to the knee. It was clear that his accident exposed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the answer to a frequently asked question about two well-known philanthropists: “Is Michael J. Fox related to Terry Fox?”.
Michael J. Fox, born Michael Andrew Fox on June 9, 1961, is a renowned Canadian-American activist and former actor who gained fame in the 1970s for his portrayal of Alex P. Keaton on the sitcom Family Ties.
However, in 1998, Fox courageously revealed that he had been diagnosed with Parkinson’s disease in 1991. Despite this life-altering diagnosis, he transformed his personal struggle into a powerful catalyst for change.
Michael became a dedicated advocate for raising awareness about Parkinson’s and tirelessly campaigned to find a cure. In 2000, he established the Michael J. Fox Foundation to support vital research initiatives against the disease.
Also read: Danny Mcbride Brother Jamie McBride Is An Actor: Family Tree
Is Michael J Fox Related To Terry Fox?
People often wonder if two of Canada’s biggest philanthropists have some sort of connection. Therefore, “Is Michael J. Fox related to Terry Fox?” is a common question.
Actually, these two prominent figures share the same surname, sparking speculation about their potential familial ties. However, it is crucial to clarify that their bond lies in a shared intention for philanthropy, not blood.
Michael J. Fox, the renowned Canadian-American actor, faced a challenging health battle with Parkinson’s disease, prompting him to become an unwavering advocate for research and funding.
Similarly, Terry Fox, a brave young Canadian, fought a valiant fight against cancer and embarked on his iconic “Marathon of Hope” to raise funds for cancer research.
While their paths never physically intersected, the powerful connection between these two Foxes lies in their unwavering dedication to making a difference and turning personal struggles into a force for good.
Interestingly, Michael J. Fox and Terry Fox attended high schools located just 22 minutes apart from each other. Michael studied at Burnaby Central, while Terry Fox attended Port Coquitlam Secondary School.
Terry Fox, a remarkable Canadian athlete, humanitarian, and cancer research activist, left his mark on the world with his extraordinary courage and determination.
Born on July 28, 1958, in Winnipeg, Manitoba, to parents Rolland and Betty Fox, Terry’s life took an unexpected turn when he was diagnosed with cancer, leading to the amputation of one of his legs.
Undeterred by this, he embarked on an awe-inspiring journey in 1980: a cross-Canada run from east to west to raise both funds and awareness for cancer research.
Terry’s selfless and awe-inspiring mission captured the hearts of millions as he courageously ran thousands of kilometers despite his physical limitations.
Tragically, the run was cut short in 1981 when cancer returned, claiming his life at the tender age of 22. The outpouring of grief and respect from the entire nation was unprecedented, with the Government of Canada lowering flags to half-mast, usually reserved for statesmen, in honor of his incredible legacy.
Michael J Fox And Terry Fox Net Worth Difference
Michael J. Fox and Terry Fox led remarkable lives, each leaving their mark in their respective fields. Michael, with a diverse career as an actor, author, television and film producer, and voice actor, has enjoyed immense success.
His acting prowess and iconic status led to numerous endorsements, including deals with Getaway Country software providers and the prestigious NIKE brand for the MAG shoe.
Additionally, his literary talents shone through his authored books, such as “Lucky Man: A Memoir” (2002) and “Always Looking Up: The Adventures of an Incurable Optimist” (2009). With such accomplishments, Michael J. Fox’s net worth stands at an impressive $65 million.
On the other hand, Terry Fox, renowned as a determined athlete and cancer research activist, made a significant impact through his inspiring Marathon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the culture of tomorrow, the future, a young country. What we've been trying to do is really evolve that idea of the culture of the 21st century; why does Canada work? And to try to represent all of what Canada is culturally."
Friday night's show and the ensuing entrance of 2,500-plus athletes from 82 nations might not have matched China's breathtaking kickoff, but it clearly delighted the 60,600 people inside the downtown football stadium, a majority of them wearing the national colors of red and white and waving the maple-leaf flag.
The U.S. team, whose banner was lifted by luger Mark Grimmette, came in two nations from the end of the pack, a position that didn't diminish the thrill the Americans derived from this sporting ritual.
"I took a 6 a.m. flight to get here, said American hockey player Jack Johnson. "I chartered a flight with my mom and dad and brother. It's an experience I'll never forget. Once in a lifetime."
Political leaders from around the world, including Georgia's president, were in the stadium. Among them was Vice President Biden, who met with the U.S. delegation earlier.
"You," Biden told the 216 athletes, "will be the face of America for the next few weeks."
One mystery was solved when it was revealed that the other seven athletes on the Georgian team would march and compete.
"We cannot leave now," chef de mission Irakli Japaridze told the Toronto Star. "This is a shock, a big tragedy, but we are going to stay."
Just before the ceremonies began, an announcement was made dedicating them to Kumaritashvili's memory.
Beyond that, the crowd and an expected 3.5 billion TV viewers around the world were eager to see who would light the Olympic cauldron at the ceremony's conclusion.
Organizers denied the widespread speculation that it would be hockey legend Wayne Gretzky. That immediately shifted the focus to Betty Fox, the mother of Vancouver native Terry Fox.
Fox, who died in 1981 and is honored with a statue outside BC Place, ran across Canada in the 1970s, raising millions for cancer research. His mother has carried on his work.
The crowd inside the building that is home to the Canadian Football League's B.C. Lions wore white parkas that they were given. The effect transformed BC Place into a snow land.
Daily Press Articles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Pat seemed fearless. He rarely complained. He rarely asked for help. His three brothers called him “Trooper,” which was also the name of a hot band at the time. On a particularly muggy day, one of Pat’s brothers told us about Fox’s run and his pending arrival in Canada’s capital. The more something impressed Pat, the less he said. Discussion about Fox left him silent; it filled me with optimism.
Terry reveals the hopefulness and determination that drove Fox. It unfolds from his perspective, which hasn’t been seen before. Vancouver-based screenwriter Dennis Foon exhibits a deft hand, and was able to craft the script with unprecedented access to research material, including Fox’s diaries. The movie shows how incredibly savvy Fox was about human nature. He insisted that all money raised go to research. He never accepted a cent of payment and insisted on wearing clothing without labels or logos, so that he couldn’t be accused of endorsing a company. Fox seemed to have an inherent understanding of people, although he likely never guessed how he would be embraced. His wisdom and sheer determination are brought to life by Ashmore’s performance. Best known for playing Iceman in the X-Men movies, the sweet-faced actor captures Fox’s spirit and concern for children while admirably conveying the young man’s humility. “And getting his physicality right was really important,” says Ashmore, who does a great job of replicating Fox’s gait. (The artificial leg is computer generated.) Ashmore admits to being “incredibly nervous” about how the film will be received. He needn’t worry. The movie powerfully recreates the run’s end, when Fox told reporters from a stretcher that he had to return to B.C. for treatment. It will bring back memories of his unyielding courage, which was then so evident. He, the hero, cried and promised us, the onlookers, that he’d resume the run if he could. Fox died on June 28, 1981.
Many years later, in 1999, I met Terry’s mother, Betty Fox, at an awards ceremony in Vancouver. Like thousands of others have surely done, I shared with her what Terry meant to me. And I told her about my friend Pat, who was so like her son, and told her what Terry meant to him. She asked how Pat had fared, and squeezed my hand when I told her that he died six months before her son. Terry is part of a weekend tribute to mark the Marathon of Hope’s 25th anniversary. Fox was once quoted as saying, “I remember promising myself that, should I live, I would prove myself deserving of life.” Terry shows how he proved that over and over again on Canada’s highways.
—Cover Story by Alison Cunningham, TV Times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Passage: With so much public attention on his cause and his death, Betty Fox found no time to grieve as her support for her son continued. She took on the development of the Terry Fox Run with the Canadian Cancer Society. In 1988, The Terry Fox Foundation became its own charitable organization. Fox took the lead on many parts of the run and the foundation, ensuring Terry's wishes and goals were reflected in the run's organization. "It is estimated that Betty spoke to more than 400,000 school children alone during her 25 years of touring the country, leaving each and every child with the inspirational story of the Marathon of Hope. The final words of every speech, "Never, ever give up on your dreams," have become her hallmark."
Fox was selected to be one of the Olympic flag-bearers in the opening ceremonies of the Vancouver 2010 Winter Olympics. One month later on March 12, 2010, Fox and her husband Rolly carried the Paralympic Torch into the opening ceremonies of the 2010 Paralympic Games, after a whole segment of those ceremonies were dedicated to their son Terry.
Question: What significant event did Betty Fox participate in during the opening ceremony of the 2010 Winter Olympics?
Answer: Olympic flag-bearer
Question: How many school children did Betty Fox speak to over her 25 years of touring the country?
Answer: more than 400,000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You searched for actor: Catherine Disher
Born and raised in Montreal, Catherine Disher attended Phillips Exeter Academy in New Hampshire and Mcgill University in Montreal ( as an English Literature Major ) before being accepted by and graduating from one of the most prestigious theatre schools in North America- The National Theatre School of Canada. Ms Disher is best known for her varied work in series television for which she has received seven Gemini Award nominations, the first being for her role as Natalie Lambert in the cult vampire series "Forever Knight". She won the Gemini for best actress in 2004 for her portrayal of volatile federal cabinet minister Audrey Flankman in the CBC series "Snakes and Ladders" and won another Gemini in 2010 for best supporting actress for her role as Superintendent Maggie Norton in the CBC drama series "The Border".
Ms. Disher has also appeared in many television movies in roles as diverse as showgirl Dulcie Dobbs in the period heist "Grand Larceny", Betty Fox in "The Terry Fox Story" and Chief Catherine Novak in the recent, highly rated Lifetime movie "An Officer And A Murderer". Ms Disher has been honored to portray busybody Martha Tinsdale, the doyenne of Middleton society, in the popular Hallmark series of "Good Witch" movies.
Ms. Disher is also an accomplished voice performer appearing in countless radio dramas, video games ( such as Resident Evil as Jill Valentine ) and cartoons such as X-Men ( as Jean Grey ), Sailor Moon, Care bears, Atomic Betty, Franklin, Babar and as Mom in the Emmy winning Rolie Polie Olie.
Name: Catherine Disher
Known for: Forever Knight
BirthDay: 22, Jun ,1960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2026-07-15T20:24:43Z</dcterms:modified>
</cp:coreProperties>
</file>