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46_sro_1" sheetId="1" state="visible" r:id="rId1"/>
    <sheet name="qid_13646_sro_2" sheetId="2" state="visible" r:id="rId2"/>
    <sheet name="qid_13646_sro_3" sheetId="3" state="visible" r:id="rId3"/>
    <sheet name="qid_13646_sro_4" sheetId="4" state="visible" r:id="rId4"/>
    <sheet name="qid_13646_so_1" sheetId="5" state="visible" r:id="rId5"/>
    <sheet name="qid_13646_so_2" sheetId="6" state="visible" r:id="rId6"/>
    <sheet name="qid_13646_so_3" sheetId="7" state="visible" r:id="rId7"/>
    <sheet name="qid_13646_so_4" sheetId="8" state="visible" r:id="rId8"/>
    <sheet name="qid_13646_support_1" sheetId="9" state="visible" r:id="rId9"/>
    <sheet name="qid_13646_support_2" sheetId="10" state="visible" r:id="rId10"/>
    <sheet name="qid_13646_support_3" sheetId="11" state="visible" r:id="rId11"/>
    <sheet name="qid_13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institute’s future plan was to expand its research to major crops such as rice and wheat, for which it would identify salt-tolerant varieties.
According to the United Nations Food and Agriculture Organization (FAO), the world’s population is expected to reach 9.7 billion by 2050, 70 percent of which will be living in urban areas mainly in low- and middle-income countries in Africa and Asia.
Against this background, the FAO has been supporting the transformation of urban and peri-urban agriculture (UPA) into a recognized urban land use and economic activity, integrated into national and local agricultural development strategies as well as food and nutrition programs and urban planning, a Sindh-based FOA official, James Robert Okoth, explained.
He told Arab News the social shift toward urbanization in Pakistan, combined with climate change which was reducing available farmland, had spotlighted the importance of urban farming to enhance food security and availability in communities.
“Urban farming is important for Pakistan, especially in Sindh province, as the effects of climate change are becoming increasingly evident,” Okoth said. “There is considerable land degradation, and much of the groundwater is becoming brackish, limiting crop options in these areas.”
Urban farming allows for intensification within a small area, enabling the cultivation of diverse, nutritious vegetables, as well as creating employment opportunities, the FOA official added.
Bhayo agrees and hopes the idea will catch on.
After having successfully established his farm, the entrepreneur now offers consultancy on greenhouse technology to others intending to set up similar farms.
“The response is that people are most likely scared whether they will get a return from this huge investment or not,” he said, adding that government support to scale hydroponic farms, through loans and knowledge transfer, was the way forward. 
“This will provide them [farmers] a good opportunity to invest in this system,” Bhayo said. “Once you stabilize the system, there are minimum requirements to maintain the system.”
Two more flights bring over 300 Pakistanis home from Bishkek days after mob attacks
Updated 12 sec ago
Two more flights bring over 300 Pakistanis home from Bishkek days after mob attacks
  • Frenzied mobs targeted hostels of medical universities, lodgings of international students, including Pakistanis, in Bishkek last week
  • Pakistan has since then ramped efforts to repatriate its students from the city and over 1,000 Pakistani students have returned home
ISLAMABAD: More than 300 Pakistanis returned home on Tuesday from Bishkek via two Pakistan International Airlines (PIA) flights, the PIA said, days after mob attacks on foreign students in the Kyrgyz capital.
Frenzied mobs targeted hostels of medical universities and private lodgings of international students, including Pakistanis, in Bishkek on May 17 after videos of a brawl between Kyrgyz and Egyptian students went viral on social media. The attacks raised concerns about safety of students from Pakistan, India, Bangladesh and other countries.
Pakistan has since then ramped efforts to repatriate its students from the city and more than 1,000 Pakistani students have returned home via different flights. According to official statistics, around 10,000 Pakistani students are enrolled in various educational institutions in Kyrgyzstan, with nearly 6,000 residing and studying in Bishkek.
On Tuesday, a group of 167 students arrived in Islamabad from Bishkek via a PIA flight, while another flight carrying 169 students landed in the eastern city of Lahore where they were received by PIA Deputy General Manager Athar Hassan and Station Manager Ashfaq Awan, according to the PIA.
“The national airline always stands by its compatriots in times of trouble,” a PIA spokesperson said in a statement. “Additional flights will also be operated as per government guidelines and as per requirement.”
The development came a day after Pakistan Deputy Prime Minister Ishaq Dar met Kyrgyz Foreign Minister Jeenbek Kulubae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history of the Jews of Bukhara in Kyrgyzstan: Women at a Wedding Ceremony of the Bukharian Jews of Turkestan (1924), Common law of the Bukharian Jewish Communities (1926), On the Practice of Socialization among the Bukharian Jews of Turkestan (1933). In 1937, he was named Professor of Ancient History at the State Education Institute of Kyrgyzstan, but a year layer he was arrested under the accusation of being an “enemy of the people” and exiled to Siberia, where he died in 1944.
During WW2, more than 20,000 Jews who fled from the Nazi occupied western territories of the Soviet Union were resettled in the cities and villages of Kyrgyzstan. The life of Jews resettled in the countryside was particularly difficult as they lacked any previous experience of agricultural labor. In Soviet villages, wages were paid according to the number of “working days”. As a “working day” was measured by the quantity of the harvested agricultural products, only people familiar with agricultural work were able to fulfill the norm and consequently many Jews were rewarded salaries that barely enabled them to survive. The local population’s attitude towards Jewish refugees was rather suspicious and they generally regarded the newly arrived Jews as having an experience of the “Western capitalist way of life”. Several Jews were arrested for their alleged “counterrevolutionary activity” and “spreading of lies about the bourgeois way of life”. The Jewish Theatre Company of Warsaw with the renowned actress Ida Kaminska (1899 – 1980) was evacuated to Kyrgyzstan during WW2. The Jewish theatre performed in Yiddish, Polish, Ukrainian and Byelorussian, before returning to Poland after the war.
The hardships of WW2 brought about a change in the official policy concerning the relationship between state and religion. The Soviet policy during those years assumed that every religion had an important duty in the consolidation of the Soviet society facing the German enemy. In 1941, a public synagogue in Kyrgyzstan was allowed for the first time to be opened in Bishkek (then known as Frunze). Jews bought a building in the city center and Y. Levin, the first rabbi, donated a Torah scroll. The synagogue provided services of mohel, shochet and hevra kadisha. A beth midrash and a mikve functioned on the premises. Special shops selling kosher meat, haloth for Sabbath and matzoth for Passover opened near the synagogue. Additional synagogues were established in the cities of Osh and Kant.
Contemporary Period
The Jewish religious community of Bishkek gained official recognition in 1945. At the time, some 70 Jews visited the synagogue daily, while on Sabbath there were more than 200 worshipers. During the holidays, especially on Yom Kippur, more than 2,500 Jews went to the synagogue, among them some 600 women and young persons under the age of 30. Later on, the Bishkek synagogue provided services for Sephardi Jews as well. Separate prayers for Ashkenazi and Sephardi Jews ended only in the early 1990s.
The Jewish community of Bishkek was permitted to celebrate officially Jewish holidays such as Rosh-HaShana, Yom Kippur, Pesach and Shavuot, however, in the early 1950s, except during the holidays, all other religious activities were forbidden. Despite the negative attitude of the Soviet authorities, members of the Jewish communities of Bishkek, Osh, and Dzhalal-Abad secretly collected polkhaya – money, food, and clothes for the needy families and sick people, as well as funds for the synagogues. During the 1950s, the Jewish population of Bishkek reached 3% of the total city population.
After WW2 Ashkenazi and Sephardi communities continued their separate frameworks. Intermarriages between Ashkenazi and Sephardi Jews were rather an exception than the rule. The rate of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In his textbook for final year (16-18 year-old) schoolchildren, for example, he states that Kyrgyz statehood ‘destroyed by the Mongols in 1207’ was re-established after seven centuries, i.e. in Soviet times, ‘uniting the territory, economics and culture of the Kyrgyz and providing the conditions for further national development.’ This became ‘the most important event in the contemporary history of the Kyrgyz people.’ 
Osmonov does not skate over negative aspects of this development. He points out that industry in Kyrgyzstan was made dependent on highly-qualified labour imported from the European parts of the USSR. The guests were provided with excellent working and living conditions and would return home at the end of their posting. Local young people, however, could only aspire to heavy manual labour in the cities, soon returning in many cases exhausted to their homes in completely unmodernised rural areas.
‘In 1938, in the so-called Chong-Tash tragedy, 140 politicians, party officials, writers, poets and scientists were arrested and executed.’
Osmonov also describes how many gifted intellectuals who took an active role in the development of Kyrgyz statehood, culture, language and science fell victim to Stalin’s terror. From 1924-1936 members of the Kyrgyz intelligentsia had advocated the creation of a Kyrgyz Socialist Republic, but faced countless obstacles both at local and Soviet governmental level. And in 1938, in the so-called Chong-Tash tragedy, 140 politicians, party officials, writers, poets and scientists were arrested and executed. Some of the officials had been involved in lobbying Moscow for the establishment of Kyrgyz statehood. They included the father of writer Chingiz Aitmatov and the academic Kasym Tynystanov, who composed the Kyrgyz alphabet and wrote the first school textbook in the Kyrgyz language.
Historical double-think
Maintaining a ‘national myth’ frequently requires the concept of an ‘external enemy.’ In Kyrgyzstan, the obvious choice has to be the Russians. 19th century Tsarist Russian colonisers oppressed the local people and after the Basmachi Revolt in 1916 thousands of Kyrgyz had their property seized, were tortured and killed by the Russian government as punishment for their rebellion against the drafting of Kyrgyz males to fight in World War I. During the early years of Soviet rule Russian attitudes to the local population were colonial and chauvinist: ‘us’ and ‘them’ attitudes were reinforced by Soviet measures aimed at suppressing the Kyrgyz traditional way of life, values, culture and language.
‘A history teacher in a school in Bishkek [ ] had in the centre of her classroom a small bust of Lenin. [ ] ‘I love him. But for him, the Kyrgyz would have disappeared altogether.’
But was Russia really the enemy? Osmonov’s approach to Soviet rule in Kyrgyzstan is confused and contradictory, oscillating between a new (post-Soviet) nationalist and a socialist view. Having described the tragic events of 1916, he then states that the Soviet government under Lenin atoned completely for Tsarist deeds, mounting an enormous campaign to bring back those Kyrgyz who had fled to China in 1916 and providing the returnees with better living conditions even than the Europeans in the region. (This view was echoed by a history teacher in a school in Bishkek, who had in the centre of her classroom a small bust of Lenin.  My question as to why it was there provoked a very emotional response: ‘I love him. But for him, the Kyrgyz would have disappeared altogether.’)
The post Soviet transformation of Kyrgyz society has been very painful and many people are starting to feel more nostalgic about their Soviet past (photo: Alik Shahaf’s photostream, flickr.com)
To take another example of Osmonov’s double-think, when I interviewed him he said that ‘just as the Kazakhs cannot forgive the Soviets for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 xml:space="preserve">
&lt;td&gt;153&lt;/td&gt;
&lt;/tr&gt;
&lt;tr&gt;
&lt;td&gt;1962&lt;/td&gt;
&lt;td&gt;112&lt;/td&gt;
&lt;td&gt;224&lt;/td&gt;
&lt;/tr&gt;
&lt;tr&gt;
&lt;td&gt;1963&lt;/td&gt;
&lt;td&gt;131&lt;/td&gt;
&lt;td&gt;181&lt;/td&gt;
&lt;/tr&gt;
&lt;tr&gt;
&lt;td&gt;1964&lt;/td&gt;
&lt;td&gt;109&lt;/td&gt;
&lt;td&gt;168&lt;/td&gt;
&lt;/tr&gt;
&lt;tr&gt;
&lt;td&gt;1965&lt;/td&gt;
&lt;td&gt;85&lt;/td&gt;
&lt;td&gt;158&lt;/td&gt;
&lt;/tr&gt;
&lt;tr&gt;
&lt;td&gt;1970&lt;/td&gt;
&lt;td&gt;42&lt;/td&gt;
&lt;td&gt;97&lt;/td&gt;
&lt;/tr&gt;
&lt;tr&gt;
&lt;td&gt;1975&lt;/td&gt;
&lt;td&gt;26&lt;/td&gt;
&lt;td&gt;61&lt;/td&gt;
&lt;/tr&gt;
&lt;tr&gt;
&lt;td&gt;1980&lt;/td&gt;
&lt;td&gt;15&lt;/td&gt;
&lt;td&gt;36&lt;/td&gt;
&lt;/tr&gt;
&lt;tr&gt;
&lt;td&gt;1985&lt;/td&gt;
&lt;td&gt;18.7&lt;/td&gt;
&lt;td&gt;30.2&lt;/td&gt;
&lt;/tr&gt;
&lt;tr&gt;
&lt;td&gt;1990&lt;/td&gt;
&lt;td&gt;21.2&lt;/td&gt;
&lt;td&gt;37.9&lt;/td&gt;
&lt;/tr&gt;
&lt;tr&gt;
&lt;td&gt;1991&lt;/td&gt;
&lt;td&gt;23.2&lt;/td&gt;
&lt;td&gt;38.2&lt;/td&gt;
&lt;/tr&gt;
&lt;/tbody&gt;
&lt;/table&gt;
Figure 1
Diphtheria incidence rates in Kyrgyzstan, 1959-91
(per 100,000)
Strengthening Epidemiological Surveillance in Kyrgyzstan: The CDC (Bennett)
The purpose of the USAID-sponsored project between the CDC and the Ministry of Health in Kyrgyzstan is to strengthen the existing public health surveillance system in this time of rapid economic and political changes and, in particular, to help set up an epidemiologic bulletin to help disseminate information quickly to many people. The assessment of the current surveillance system, Phase I of the project, indicates that: the system is very complex and highly structured; is inefficient in many ways; has limited analysis of data; uses physician diagnosis instead of standard case definitions as the basis for reporting; and has very limited or no feedback and dissemination of data and results of analysis to primary health care providers, polyclinics, and hospitals, as well as to neighboring oblasts and regions.
Summary of Next Steps (Shapiro)
In his closing remarks, Dr. Shapiro announced his intention to establish in Bishkek a Republican Center for Immuno-Prophylaxis for strengthened epidemiological and immunological collaboration on service delivery, training and research. Furthermore, a working group consisting of pediatricians and epidemiologists would examine the current immunization schedule and prepare a joint document on their findings. It was important to start and complete the immunization schedule earlier with shorter intervals between doses. A review of medical contraindications was also needed.
The validity of immunization coverage data was questioned and a review of indicators for measuring coverage was in order.
The meeting had been successful in improving understanding and establishing dialogue between pediatricians and epidemiologists.
Annex 1
TEAM COMPOSITION
Experts in epidemiology, immunology, pediatrics and public health practice from outside the former Soviet Union joined their counterparts from within the CAR. The external team for the consultations was composed of the following individuals:
Dr. Artur Galazka, WHO Medical Officer, Expanded Program on Immunization, Geneva
Dr. Georges Peter, Professor of Pediatrics, Brown University School of Medicine and Director of Division of Pediatric Infectious Diseases, Rhode Island Hospital (and representative of the American Academy of Pediatrics)
Dr. Felicity Cutts, Senior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interview of a person, citizen of Bishkek, who has worked as a prostitute in Dubai (OAE).
- How women get to work as prostitutes abroad?
- There are many different ways. Firstly, you can get abroad if you’re already involved into prostitution at home. Some people visit saunas and other places where prostitutes gather and offer a job abroad. Secondly, some other people contact girls from poor families and explicitly offer them to work as prostitutes. The last, but not the least, is a pure deception: girls are offered as job abroad as waitresses or receptionists in hotels, but as they arrive to a country of destination they are forced into prostitution.
Indeed, in all three options women and girls are promised good pay. In most cases they are told that once they start to work thy only have to repay around $5000 (five thousand), including the cost of visa, work permit, and initial accommodations and afterwards they are free to continue working for their own sake or just return home at any moment.
Pimps particularly like to recruit some very young, 13-year old girls. In order to cross the border they are provided with fake passports, stating their age at, say, 28-30. Special tricks are used to make them appear older: if you apply a layer of beaten egg over girl’s face and let it dry, it is going to look like a face with wrinkles, and then you add make up. This trick is used twice: when making a picture for a passport and later, just before departure.
Usually, fake passports for citizens of Uzbekistan and Tajikistan can be bought in Kyrgyzstan, as it is easier. In Kazakhstan, they use their own ways for traveling to Emirates.
- What are the popular destinations?
- Mainly Turkey, UAE and China. By the way, if you are in trouble later, it is easier to get away from China than from Islamic states where prostitution is criminalized.
In Emirates, girls work in Dubai and Shardjah. The process of procurement involves quite a number of people. Some of them are here in Kyrgyzstan: they recruit sex-workers, provide them with documents and help them get through the border control, while others meet girls in Dubai do the rest.
Travel arrangement is another stage. It used to be easier to fly to Shardjah from Osh, using fake passports, but that flight was discontinued. Flying off Bishkek is more problematic because of watchful border-guards. However, this problem is solved with money. Passing though the border control using fake IDs costs US$ one thousand.
Once girls arrive to the country of destination, the fairy tale ends. They meet a madam, called “boss”, normally a woman of around 50, who comes from the same country of Kyrgyzstan, Kazakhstan, Uzbekistan or Tajikistan. She takes the newly arrived to a rented flat, where she collects girls’ passports and promises to give them back only after they repay at least $15.000. But this is not true either.
- What do you mean?
- A girl might make this money soon, if she has good clients she repays the money to the boss. Then boss, seeing that a girl can bring good profit sells her off to a colleague. The latter claims that a girl owes her at least $30.000. This story almost never ends. However, every other boss could keep her promises and let girl go after she brings her all the money. I know that some girls have made up to $400.000 for their bosses.
If girl “misbehaves” she is sent to work in very cheap hotels for “short-time” sessions, meaning 15-30 minutes for a client, some $15 per session. Nightly, a girl might have from 15 to 20 clients, mainly workers from India and Pakistan.
Most girls are forced into drug abuse, for drug addicts are easily manipulated. It takes a year or a year-and-a-half for a girl to completely “wear out”, and less than three months for girls in cheap hotels who have 10-20 clients per night.
-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protected.
  • Family-Friendly Atmosphere
  • Bishkek is a great place for remote working families, thanks to its family-friendly atmosphere. With spacious and not crowded living spaces, families can find comfortable accommodations to settle in. Moreover, the city offers excellent educational institutions, providing a high quality of education for children of all ages.
    - Additionally, Bishkek is considered very safe, making it an ideal location for families. Parents can have peace of mind knowing that their children are growing up in a secure environment.
    - In terms of healthcare, Bishkek boasts great hospitals that provide quality medical care. Families can be assured that they will receive top-notch healthcare services if needed.
    - Bishkek is known for its friendliness towards LGBTQ+ individuals and its respect for individual freedom. This inclusive environment provides a safe and accepting community for LGBTQ+ families.
    - Moreover, Bishkek embraces democratic values and freedom of speech. This allows families to express their opinions and engage in open discussions without fear of repression.
    - English is widely spoken in Bishkek, making it easier for families to communicate and integrate into the local community. This language accessibility eliminates language barriers, making it easier for children and parents to adapt to their new surroundings.
    Overall, Bishkek's family-friendly atmosphere, safety, high-quality education, excellent healthcare services, LGBTQ+ acceptance, democratic values, and English proficiency make it an attractive destination for remote working families.
  • LGBTQ+ Friendliness
  • Bishkek is known for its open and accepting culture, making it a great place for individuals who identify as LGBTQ+ to live and work. The city has a vibrant LGBTQ+ community with various organizations, events, and support networks. The annual Queer Sarap festival, which celebrates diversity and promotes LGBTQ+ rights, is a testament to the inclusive atmosphere in Bishkek.
    In terms of legal rights, same-sex relationships are decriminalized in Kyrgyzstan, and anti-discrimination laws protect LGBTQ+ individuals from discrimination in employment and public services. This supportive legal framework contributes to a generally positive and safe environment for LGBTQ+ individuals to live and work in Bishkek.
    Moreover, Bishkek has a thriving social scene that caters to diverse interests, including LGBTQ+-friendly bars, clubs, and cafes. These venues provide spaces for networking, socializing, and connecting with like-minded individuals. The LGBTQ+ community in Bishkek is vibrant and welcoming, offering opportunities for building friendships and professional relationships.
    Overall, Bishkek's LGBTQ+ friendliness makes it an attractive destination for remote workers who value inclusivity, acceptance, and the opportunity to be part of a diverse community. Whether you're attending LGBTQ+-focused events, exploring the city's rich culture, or simply enjoying the welcoming atmosphere, Bishkek provides a safe and supportive environment for remote workers who identify as LGBTQ+.
    Cons of Working Fully Remote in Bishkek
    scenic view of bishkek
  • High Cost of Living
  • Way too expensive
    Living fully remote in Bishkek can come with a significant downside - the high cost of living. While the city offers numerous advantages, including safety and a great quality of life, it's no secret that living expenses here can be quite steep.
    One major expense that remote workers need to consider is accommodation. Rental prices for apartments and houses in desirable areas of Bishkek can be quite high, making it challenging to find affordable housing options. Additionally, the cost of utilities such as electricity and water can add to the overall expenses.
    Another aspect of the high cost of living in Bishkek is transportation. If you decide to use a car, fuel prices and maintenance costs can quickly add up. Public transportation options are available, but they may not always be convenient or reliable for remote workers who need to travel frequently.
    Furthermore, dining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music and to learn how to erect a yurt.
Overnight: Kochkor   |  Breakfast, Dinner
Days 57-58
Jeti Oguz
Kochkor - Jeti Oguz. On day 57 we drive to the shore of Lake Issyk Kol and up into the mountains of the Jeti Oguz region. There’s a demonstration from a local eagle hunter and day 58 is free to take in the incredible scenery. Opt for a horse-riding trip with local nomads or discover the striking red sandstone rock formations of Jeti Oguz Gorge independently. We’ll camp without facilities in the area.
Overnight: Jeti Oguz  |  Breakfast x 2, Lunch x 2, Dinner x 2
Day 59
Jeti Oguz - Karakol. Today we have a relatively short drive to the Russian-style town of Karakol. The afternoon is free to explore independently - perhaps visit the Russian Orthodox Holy Trinity Cathedral or relax in the hotel.
Overnight: Karakol  |  Breakfast
Days 60-61
Exploring the Chong Kemin Valley
Karakol - Chong Kemin. On day 60 we drive to the northern shore of Lake Issyk Kol, a popular holiday destination for the locals. The naturally thermal lake never freezes despite the chilly Kyrgyz weather. We visit the ancient petroglyphs at Cholpon Ata and spend the rest of today and day 61 exploring the region.
The Chong Kemin Valley is surrounded by the towering peaks of the Tian Shan mountain range and is renowned for its wildlife and natural beauty. We’ll camp in the area and there’s optional white-water rafting and horse-riding during our stay.
Overnight: Chong Kemin  |  Breakfast x 2, Lunch x 2, Dinner x 2
Days 62-63
Chong Kemin - Bishkek. On day 62 we drive to the relaxed capital of Kyrgyzstan, Bishkek. We’ll stop at the Burana Tower en route and there’s plenty of free time to explore. Perhaps head out to Ala-Too Square - the central point of the city or relax in a cafe on the tree-lined Freedom Avenue. There’s an optional excursion to the State Historical Museum during our stay.
Overnight: Bishkek  |  Breakfast x 2
Day 64
Return to Kochkor
Bishkek - Kochkor or Naryn. The itinerary for today is interchangeable. If a number of new travellers join our tour in Bishkek then we’ll return to the village of Kochkor, where there will be time to relax and join any optional activities you may have missed first time round. If our group remains the same then we’ll drive beyond the village to the town of Naryn, so that we avoid unnecessarily repeating our itinerary.
Overnight: Kochkor OR Naryn  |  Breakfast, Dinner
Day 65
Tash Rabat
Kochkor or Naryn - Tash Rabat. Today we drive to Tash Rabat, an extremely well-preserved caravanserai, which was once a crucial stopover for merchants on the Silk Road. Lying close to the border with China, its position near the Torugart Pass means it also benefits from wonderful mountain views. We’ll visit the caravanserai and camp tonight in traditional yurts.
Overnight: Tash Rabat  |  Breakfast
Days 66-70
Kashgar – Welcome to China
Tash Rabat - Kashgar (China). On day 66 we leave Kyrgyzstan and cross into China to begin the final stretch of our adventure. We arrive in Kashgar and there's plenty of free time over the next few days to explore this remote western outpost. Wander through the ethnically diverse old town to see blacksmiths, cobblers and other ancient crafts still being practiced using traditional methods.
On day 69 we visit the animal market and the sprawling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Aigerim Turgunbaeva – Global Voices https://globalvoices.org Citizen media stories from around the world Sat, 12 Jun 2021 14:23:29 +0000 en-US hourly 1 https://wordpress.org/?v=4.9.7 Citizen media stories from around the world Aigerim Turgunbaeva – Global Voices clean Aigerim Turgunbaeva – Global Voices webmaster@globalvoices.org webmaster@globalvoices.org (Aigerim Turgunbaeva – Global Voices) Creative Commons Attribution, see our Attribution Policy for details. Citizen media stories from around the world Aigerim Turgunbaeva – Global Voices http://img.globalvoicesonline.org/Logos/GV-Logo-Vertical/gv-logo-below-square-144.gif https://globalvoices.org What Kyrgyzstan’s hasty transition to presidential governance says about the state of its democracy https://globalvoices.org/2021/02/03/what-kyrgyzstans-hasty-transition-to-presidential-governance-says-about-the-state-of-its-democracy/ https://globalvoices.org/2021/02/03/what-kyrgyzstans-hasty-transition-to-presidential-governance-says-about-the-state-of-its-democracy/#respond Wed, 03 Feb 2021 07:08:33 +0000 https://globalvoices.org/?p=727940 Will Kyrgyzstan remain the freest society in Central Asia?
Originally published on Global Voices
Giant size poster of current Kyrgyz President Sadyr Japarov, taken in Bishkek days before the January 10th referendum and presidential election. The slogan in Kyrgyz and Russian says “Serving the future!”. Photo by Filip Noubel, used with permission
In January 2021, the citizens of Kyrgyzstan voted through a referendum to change its political system, opting for a presidential form of governance that stands to boost the power of its newly elected president, Sadyr Japarov.
While some argue this move could bring stability to the deeply divided society, others point out that it could also mark the beginning of a shift away from the openness that earned the country its reputation as the freest society in Central Asia
2020 was a particularly eventful year for Kyrgyzstan: in the midst of the global COVID-19 pandemic, the country experienced unrest that resulted in its third revolution and the fall of the Soorinbai Jeenbekov government in October 2020. A new interim government, led by Sadyr Japarov, was rapidly installed, before a regular presidential election on January 10, 2021 confirmed Japarov as president-elect.  
On January 10 Kyrgyz voters were also asked to choose via referendum whether they wanted a presidential or a parliamentary form of governance, or neither of the above. Voter participation was low, at around 30 percent, for both the referendum and the presidential vote, of which 1,133,485 voters—or 81.3 percent—voted in favor of the presidential form of governance. Another referendum to decide on specific details of this reform is scheduled for the spring of 2021.
From a presidential to a hybrid model
Since 1993—the year Kyrgyzstan adopted its first constitution as a sovereign country following its departure from the Soviet Union in 1991—Kyrgyzstan's Basic Law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Agency News
Sheen Stein Edutech and IEU Bishkek: A Pathway to Global Medicine
Kerala, India, August 9. 2024 – Sheen Stein Private Limited, a leading educational consultancy operating under the brand name Sheen Stein Edutech, has forged a strategic partnership with the esteemed International European University (IEU) in Bishkek, Kyrgyzstan. This collaboration is aimed at providing exceptional international medical education opportunities to Indian students. Under the visionary leadership of Dr. Sheen Sugathan Subha, the founder of Sheen Stein Edutech, the company is dedicated to guiding Indian students towards achieving their medical aspirations abroad.
The International European University in Bishkek has emerged as a preferred destination for Indian students pursuing medical degrees. Renowned for its comprehensive curriculum and distinguished faculty, IEU offers a rigorous five-and-a-half-year MBBS program, culminating in an internship, entirely conducted in English. This linguistic advantage significantly benefits Indian students, facilitating a smooth academic transition.
To make high-quality medical education accessible to a wider range of aspiring doctors, IEU has set the annual tuition fee at an affordable $3,000 USD for Indian students enrolled in the 2024 intake. Furthermore, IEU’s recognition by the Educational Commission for Foreign Medical Graduates (ECFMG) opens doors for graduates to pursue advanced studies and medical practice in the United States, offering global career prospects.
Sheen Stein Edutech plays a pivotal role in assisting Indian students navigate the complexities of applying to IEU Bishkek. The consultancy provides expert guidance on course selection, application procedures, visa processing, and financial planning, ensuring a seamless and stress-free application journey.
To create a supportive environment for Indian students, Sheen Stein Edutech owns and operates South Indian hostels and mess facilities in Bishkek. This initiative offers students a comfortable and familiar living space with authentic South Indian cuisine, fostering a sense of belonging and facilitating their adaptation to life abroad.
Dr. Sheen Sugathan Subha emphasized the company’s commitment to student success. “We understand that studying medicine abroad is a significant life decision, and we are dedicated to making this journey as smooth as possible for Indian students,” he said. “Our partnership with IEU Bishkek and our comprehensive support services reflect our commitment to providing affordable, high-quality education opportunities and ensuring our students thrive in their academic pursuits.”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Kyrgyzstan</t>
        </is>
      </c>
    </row>
    <row r="4" ht="24" customHeight="1">
      <c r="A4" s="2" t="inlineStr">
        <is>
          <t>Relation</t>
        </is>
      </c>
      <c r="B4" s="3" t="inlineStr">
        <is>
          <t>capital</t>
        </is>
      </c>
    </row>
    <row r="5" ht="24" customHeight="1">
      <c r="A5" s="2" t="inlineStr">
        <is>
          <t>Object</t>
        </is>
      </c>
      <c r="B5" s="3" t="inlineStr">
        <is>
          <t>Bishkek</t>
        </is>
      </c>
    </row>
    <row r="6" ht="500" customHeight="1">
      <c r="A6" s="2" t="inlineStr">
        <is>
          <t>Text</t>
        </is>
      </c>
      <c r="B6" s="3" t="inlineStr">
        <is>
          <t>The models and constructions that took shape in literature in the Kyrgyz language became attractive for politicians and public figures. Patriarch Tugolbaj Sydykbekov in 1991 blessed the rule of the first president of Kyrgyzstan Askar Akaev and was amongst his first advisors (Muratov, 2009, p. 4). The search for a new identity in independent Kyrgyzstan took place predominantly through the revival of the Kyrgyz language and traditions.
  • 18 Nationalism as one of the strategies to remain relevant after communism is explored in Wachtel, 200 (...)
69Now, twenty-five years later, the positions of the field of literature and the field of power in respect to each other have radically changed. The field of literature is free from the political authorities and depends more on the economy; however, historical prose is significant, if not the leading type of prose in the structure of this field. The symbolic capital of the perestroika era has become profitable economic and guaranteed political capital. It is during perestroika that this interaction between the two aforementioned fields began and changed not only the structure of the literary field, but also that of the authorities itself. Therefore, it would unlikely be an exaggeration to repeat that Kyrgyz prose during the perestroika era served as both crystallizing and sociologizing functions. Kyrgyz prose laid the foundation for the national formation of myths that is actively practiced in literature, politics, history, and many other spheres of life in modern-day Kyrgyzstan.18 How and why things turned out this way is the subject for another interdisciplinary study.
Haut de page
Abdykarov Tologon &amp; Žumaliev Seitbek (eds.), 1995, «Sud’ba eposa Manas posle Oktâbrâ. Sbornik documentov» [The Destiny of the Epic Manas after October. Compilation of Documents], Bishkek: Muras.
Abdyldaev Melis (ed.), 1990, Muras [Heritage], Frunze: Kyrgyzstan.
Ajtmatov Čingiz, 2009, «Vse, čto â vižu i pereživaû» [Everything I See and Live Through], Družba Narodov, Vol. 10 [http://magazines.russ.ru/druzhba/2009/10/a12.html, accessed July 2013].
Aitpaeva Gulnara, 1996, «Evoluciâ religioznykh motivov v romanakh Tugolbaâ Sydykbekova (K voprosy o razvitii literatury v totalitarnom gosudarstve)» [The Evolution of Religious Motives in the Novels of Tygolbaj Sydykbekov. The question of the Development of Literature in the Totalitarian State], Sbornik statej, Vol. 2, Bishkek: Soros-Kyrgyzstan, pp. 2-22.
, 2008, “Kyrgyzčylyk: Searching New Paradigms for Ancient Practices,” Anthropological Yearbook of European Cultures 17(2), pp. 47-66.
Akaev Askar, 1999, О vydaûŝikhsâ ličnostâkh [On Prominent Persons], Bishkek: Učkun.
Akmataliev Abdyldažan, 2013, Čyngyz Aitmatov: Čelovek I Vselennaâ [Chingiz Aitmatov: Man and Universe], Bishkek: Ilim.
Akmatov Кazat, 1988, «Kundu ajlangan žyldar. Časti 1-2» [The Years Rotating Around the Sun. Part1-2], Ala-Too, Vol. 10, pp. 3-74; Vol. 11, pp. 20-65.
1989, «Kundu ajlangan žyld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2026-07-15T20:24:44Z</dcterms:modified>
</cp:coreProperties>
</file>