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67_sro_1" sheetId="1" state="visible" r:id="rId1"/>
    <sheet name="qid_13667_sro_2" sheetId="2" state="visible" r:id="rId2"/>
    <sheet name="qid_13667_sro_3" sheetId="3" state="visible" r:id="rId3"/>
    <sheet name="qid_13667_sro_4" sheetId="4" state="visible" r:id="rId4"/>
    <sheet name="qid_13667_so_1" sheetId="5" state="visible" r:id="rId5"/>
    <sheet name="qid_13667_so_2" sheetId="6" state="visible" r:id="rId6"/>
    <sheet name="qid_13667_so_3" sheetId="7" state="visible" r:id="rId7"/>
    <sheet name="qid_13667_so_4" sheetId="8" state="visible" r:id="rId8"/>
    <sheet name="qid_13667_support_1" sheetId="9" state="visible" r:id="rId9"/>
    <sheet name="qid_13667_support_2" sheetId="10" state="visible" r:id="rId10"/>
    <sheet name="qid_13667_support_3" sheetId="11" state="visible" r:id="rId11"/>
    <sheet name="qid_136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Little Texas, South Carolina Records
Find Little Texas Records For Anyone Instantly!
Access Public Records Now! Get detailed information about people you know!
* This field is required
* This field is required
Little Texas, South Carolina Records
Little Texas Records are available instantly. Just enter the name of the person that you would like to search. You will then be able to view all Little Texas Records that pertain to that person. Little Texas Records are public records which are documents or pieces of information that are not considered confidential and can be viewed instantly online. In addition, the Little Texas Records include the person's arrests, addresses, phone numbers, current and past locations, tickets/citations, liens, foreclosures, felonies, misdemeanors, judgments, date of birth, aliases, email addresses, work history, hidden phone numbers and social media accounts. Start your search for Little Texas Records now!
Introduction to Little Texas, South Carolina
Located in the heart of South Carolina, Little Texas is a small, charming community that is rich in history and southern hospitality. Despite its small size, Little Texas is known for its vibrant culture, friendly residents, and picturesque landscapes. The population of Little Texas is relatively small, with less than a thousand residents, which adds to its charm and appeal. The community is nestled in the midst of lush greenery, offering a serene and tranquil environment that is perfect for those who wish to escape the hustle and bustle of city life.
Little Texas, South Carolina is a part of Orangeburg County and is located approximately 50 miles south of the state capital, Columbia. The area is primarily residential, with a mix of single-family homes, apartments, and mobile homes. Despite its small size, Little Texas offers a variety of amenities including parks, restaurants, and shops. The community is also home to several churches, reflecting the strong faith and community spirit of its residents.
Understanding Little Texas Public Records
Public records are documents or pieces of information that are not considered confidential. In Little Texas, these records can include a variety of documents such as property records, court records, marriage and divorce records, birth and death records, business licenses, and more. The Little Texas Public Records are maintained by different government agencies and are available for public viewing and use.
Accessing Little Texas Public Records
Accessing Little Texas Public Records can be done through various government offices. The Orangeburg County Clerk's Office is responsible for maintaining records related to property, marriage, divorce, and court proceedings. They can be reached at (803) 533-6260 or visited at 190 Gibson St, Orangeburg, SC 29115. Their website, www.orangeburgcounty.org, provides additional information and resources.
The Orangeburg County Health Department maintains birth and death records. They can be contacted at (803) 898-3630 or visited at 1550 Carolina Ave, Orangeburg, SC 29115. More information can be found on their website, www.scdhec.gov.
Online Access to Little Texas Public Records
For those who prefer online access, Little Texas Public Records can also be accessed through various online databases. The South Carolina Department of Archives and History offers an online search tool for historical public records, including those from Little Texas. Their website is www.scdah.sc.gov.
Another online resource is the Orangeburg County Public Index, which provides access to court records. This can be accessed at www.orangeburgcounty.org/OnlineServices/PublicIndex.
Understanding the Importance of Little Texas Public Records
Little Texas Public Records play a crucial role in maintain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Fifteen dead as South Carolina gripped by historic flooding
1 116 views
Image 0
South Carolina grappled with the damage wrought by record rainfall, as the death toll from widespread flooding rose to 15 on Tuesday and residents braced for more evacuations in areas near dams and swollen waterways across the state.
Predictions of sunny skies in coming days provided only small comfort. More than 800 people were living in shelters after floodwater forced them from their homes, and officials said new evacuations were likely as several rivers remained above flood stage and dams were being monitored for breaches.
"We are still in the mode that the next 36 to 48 hours will be volatile," Governor Nikki Haley told a news conference. "Don't let the sunshine fool you."
Officials said about 300 state-maintained roads and 160 bridges remained closed. Eleven dams in the southeastern state have failed, the state Emergency Management Division said.
Haley said she could not yet estimate the cost of the devastation but noted "the damage is going to be heartbreaking for a lot of people."
More than 2 feet (60 cm) of rain have fallen since Friday in parts of South Carolina. The state avoided a hit from Hurricane Joaquin but experienced historic rainfall and flooding due to a combination of weather mostly unrelated to that storm.
Of the 15 people who died, nine drowned and six were killed in weather-related car crashes, the emergency agency said. The extended rainstorm also was blamed for two deaths in North Carolina.
In the South Carolina capital of Columbia, which experienced its wettest days on record over the weekend, the University of South Carolina canceled classes through Friday.
Though floodwater was receding in some places, officials warned people to remain vigilant. Early on Tuesday, emergency responders in Orangeburg County pulled three people to safety in a boat after they were surrounded by rushing water from the North Edisto River, the State newspaper reported.
The highest recorded amount of rain in South Carolina was 26.8 inches (68 cm), which fell over several days in an area just east of Charleston, National Weather Service meteorologist Carl Barnes said.
"The worst has passed us, in terms of rainfall," he said. "We'll definitely have sun and some very welcome drying out for the rest of the week."
Source: reuters
October 7 2015, 12:21
Нашли ошибку? Выделите её мышью и нажмите Ctrl + Enter.
Есть, чем поделиться по теме этой статьи? Расскажите нам. Присылайте ваши новости и видео на наш WhatsApp +7 707 37 300 37 и на editors@azh.kz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ifying one's portfolio may necessitate selling land to explore alternative opportunities. Selling land in South Carolina can generate capital for investments with potentially higher returns. Retirement Planning: Approaching retirement age may prompt individuals to sell their land, directing the proceeds towards securing their financial future. The funds from the sale can contribute to retirement savings or be utilized to acquire a more suitable property for their golden years. Estate Planning: In situations where land is inherited, heirs may decide to sell the property to distribute assets among multiple beneficiaries or simplify the estate's management. Land Use Changes: Altered zoning regulations or shifts in local development plans may impact the potential uses of a piece of land. Landowners might opt to sell if they no longer perceive the same value in the property under changed circumstances. Environmental or Sustainability Concerns: Individuals prioritizing environmental conservation or sustainable living may sell their land to like-minded buyers or organizations dedicated to preserving natural landscapes. Market Opportunities: During favorable real estate market conditions, property owners may take advantage of the opportunity to sell their land in South Carolina at a premium price, capitalizing on high demand from developers or investors. Personal Goals: Landowners often sell their property to pursue personal aspirations, such as travel, starting a new business, or engaging in creative endeavors. Liquidating land assets provides the means to transform dreams into reality. Understanding these motivations aids both buyers and sellers in navigating the South Carolina land market effectively, whether seeking immediate cash, exploring land sale opportunities in South Carolina, or looking to purchase vacant land in this diverse and beautiful stateSouth Carolina Counties...
Charleston County, South Carolina | Richland County, South Carolina | Greenville County, South Carolina | Horry County, South Carolina | York County, South Carolina | Spartanburg County, South Carolina | Florence County, South Carolina | Sumter County, South Carolina | Dorchester County, South Carolina | Berkeley County, South Carolina | Beaufort County, South Carolina | Aiken County, South Carolina | Anderson County, South Carolina | Lexington County, South Carolina | Pickens County, South Carolina | Greenwood County, South Carolina | Orangeburg County, South Carolina | Cherokee County, South Carolina | Newberry County, South Carolina | Georgetown County, South Carolina | Kershaw County, South Carolina | Laurens County, South Carolina | Oconee County, South Carolina | Lancaster County, South Carolina | Union County, South Carolina | Jasper County, South Carolina | Darlington County, South Carolina | Marlboro County, South Carolina | Dillon County, South Carolina | Marion County, South Carolina | Colleton County, South Carolina | Chester County, South Carolina | Chesterfield County, South Carolina | Abbeville County, South Carolina | Barnwell County, South Carolina | Clarendon County, South Carolina | Fairfield County, South Carolina | Williamsburg County, South Carolina | Bamberg County, South Carolina | Saluda County, South Carolina | Lee County, South Carolina | McCormick County, South Carolina | Hampton County, South Carolina | Allendale County, South Carolina | Edgefield County, South Carolina | Calhoun County, South Carolina
And We Buy Land In These South Carolina Cities...
Charleston, South Carolina | Columbia, South Carolina | Greenville, South Carolina | Myrtle Beach, South Carolina | Rock Hill, South Carolina | Spartanburg, South Carolina | Mauldin, South Carolina | North Charleston, South Carolina | Mount Pleasant, South Carolina | Florence, South Carolina | Sumter, South Carolina | Summerville, South Carolina | Goose Creek, South Carolina | Hilton Head Island, South Carolina | Greer, South Carolina | Aiken, South Carolina | Bluffton, South Carolina | Anderson, South Carolina | Fort Mill, South Carolina | Conway, South Carolina | Carolina Forest, South Carolina | Socastee, South Carolina | North Augusta, South Carolina | Simpsonville, South Carolina | Lexington, South Carolina | Easley, South Carolina | Taylors, South Carolina | Greenwood, South Carolina | St. Andrews, South Carolina | Wade Hampton, South Carolina | Hanahan, South Carolina | North Myrtle Beach, South Carolina | Five Forks, South Carolina | Clemson, South Carolina | West Columbia, South Carolina | Dentsville, South Carolina | Berea, South Carolina | Seven Oaks, South Carolina | Red Hill, South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is usually a misdemeanor, but if someone is hurt or killed and it is not the driver's first DUI, the charge can become a felony.
What is an infraction?
An infraction, also popularly known as a petty crime, does not usually require jail time.¹ They are punishable by fines that can be paid without going to court. Most infractions deal with traffic laws, like speeding and no parking zones.¹
What is a capital crime?
A capital crime is the most serious form of crime and is punishable by death. Capital crimes are controversial in the U.S., specifically in regard to race and juvenile offenders.¹
Types of crimes
  1. Crimes against persons: also called personal crimes, these include murder, aggravated assault, rape, and robbery;
  2. Crimes against property: involve theft of property without bodily harm, like burglary, larceny, auto theft, and arson;
  3. Crimes against morality: are vicitimless crimes, like prostitution, illegal gambling, and illegal drug use, as there is no complainant or victim;
  4. White-collar crime: are crimes that are committed by people of high social status and commit them in the context of their job.
Image source:
1. Wikimedia
1. About. Types of Criminal Offenses. Retrieved May 13, 2014, from http://crime.about.com/od/Crime_101/a/Types-Of-Criminal-Offenses.htm
Categories within Crimes/Offenses
Domestic Violence by Police Officers
Domestic abuse is a serious problem. However, one group of offenders may not be treated like anyone else simply because of who they are. This group of offenders is police officers. You work as a Domestic Violence Officer (DVO) with a mid-sized police department of around 40 officers, located in the suburb of a major city. You
Trends and patterns of crime
Describe the trends and patterns In crime for South Carolina and Orangeburg county for the last 10 years. Analyze what happened in orangeburg county to increase/decrease crime. Use the fbi and census sites and write 500 words
White-Collar Crime
White-Collar Crime Defining white-collar and economic crime can be difficult at first. In many cases, such as frauds, money is not stolen by force; it is given willingly as a result of deception. Let us start our course by considering where the line exists between "buyers beware" and "fraud, read each scenario given below and
Crime Trends
Throughout this course, you have examined the relationships between race, class, gender, and the criminal justice system. One aspect that has been widely studied is the use of the death penalty. Since execution is the harshest possible penalty, and is not correctable, it is essential that it be fairly applied. Utilizing
Explaining Prosecutorial Misconduct
Champion, Hartley, and Rabe (2012) give examples of different forms of prosecutorial misconduct. Identify and describe each form. Which of the forms of prosecutorial misconduct do you consider the worst form of misconduct? Why do you feel this way?
Effects of White Collar Crime
There are various types of crimes labeled within the criminal justice system. Some categories include violent victimization, property crimes, and crimes against humanity. However, there are crimes that can have an overarching effect on an entire population. White collar crime is a criminal offense that can victimize thousands if
Criminal Offenses: Theft and Felony Murder
Able and Boyd walk into the bar and order 2 beers. Able and Boyd have no money and intend to drink and leave without paying. The bartender gets the beers and when the bartender hands the beer to Able and Boyd he ask for the money while still holding the beers. Able tries to grab the drink but the bartender refuses and pulls the
Mistake Defense
Please help answer the following question: What are the two types of mistakes that can be used as a defense and what main category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On April 25, 1990, the core group, including defendant Bailey, attempted to adjourn debate on all bills preceding the pari-mutuel bill on the contested calendar so as to bring the pari-mutuel bill to a vote. This attempt was unsuccessful, but Cobb paid some of the core group $300 for their effort in attempting to force the vote. McBride advised the defendant of these payments, and on May 9, 1990, defendant Bailey met with Cobb in the lobby of the State House and Bailey advised Cobb that he had heard that Cobb was paying for support of H. 3796. Cobb agreed to meet Bailey later that day at his office. Later on the same morning, Bailey and Cobb met in Cobb's office in the AT &amp; T Building and discussed the pari-mutuel bill and the strategy for moving the bill along. Defendant agreed to help and Cobb asked him to come back later that afternoon to be paid. On the afternoon of May 9, 1990, Bailey returned to Cobb's office and was paid $500 in cash for his support. A video tape of this transaction was introduced into evidence.
On July 18, 1990, the FBI served subpoenas on all of the targets of Operation Lost Trust and left word with defendant's office that the FBI was looking for him. Bailey called the FBI around noon and was notified that Special Agent Philip Goodwin needed to speak with him. Later the same day, Bailey filed an amended campaign disclosure form in which he listed a previously unitemized $450 contribution as having come from the "Alpha Group." When interviewed by the FBI, Bailey admitted receiving $450 from Cobb and stated that it was a campaign contribution.
At trial, over the objection of the defendant, the government presented the testimony of a former Charleston County representative, Robert Kohn, to the effect that he had paid $200 to the defendant as a result of the defendant's agreement to assist in having about one-half mile of dirt road located in Orangeburg County paved. Kohn was acting on behalf of the owner of a boat company, which needed the road paved to service certain billboard signs it wished to erect near Interstate Highway 26. The trial judge admitted this testimony under Federal Rule of Evidence 404(b) after it heard and considered lengthy arguments from each side as to its admissibility and possible prejudice and after the court had given the jury a limiting instruction as to the proper consideration of such evidence. The $200 received from Kohn was not reported by Bailey on his campaign disclosure form.
view counter
The admission of evidence, including such as may be offered under Federal Rule of Evidence 404(b), is committed to the discretion of the trial court, and its action will not be overturned on appeal unless its decision is shown to be arbitrary or irrational. United States v. Haney, 914 F.2d 602, 607 (4th Cir.1990). Rule 404(b) prohibits the admission of "other crimes" evidence solely for the purpose of establishing a defendant's bad character. However, such evidence may be admitted for other purposes "such as proof of motive, opportunity, intent, preparation, plan, knowledge, identity, or absence of mistake or accident." Fed.R.Evid. 404(b).
When such evidence is found to be relevant, a defendant may challenge its admission under Federal Rule of Evidence 403 upon a showing that the evidence is more prejudicial than probative. We have held that Rule 404(b) is an inclusionary and not an exclusionary rule. Specifically, this court has stated:
It has been said that such "undue prejudice would seem to require exclusion only in those instances where the trial judge believes that there is a genuine risk that the emotions of the jury will be excited to irrational behavior, and that this risk is disproportionate to the probative value of the offered evidence." Such prejudice, if any, can be generally obviated by a cautionary or limiting instruction, particularly if the danger of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Wilder, a 1965 Clemson grad, recalled standing outside Tillman Hall on the day in 1963 when Harvey Gantt, the school's first black student, enrolled.
"I had no problem and no qualms" with Clemson being integrated, he said.
But he doesn't want Tillman Hall's name changed, because even the name of the university would have to be changed if everyone who owned slaves or held racist views in the 19th century were removed from the institution's nomenclature.
"Tillman Hall has been Tillman Hall since the '40s, and why all of a sudden do 80 people seem to think we need to change the name?" said Bunny Brown Scott, who has a son and granddaughter attending Clemson.
Spencer Riehl, a student from Aiken joined in the discussion.
"Is it possible that just because it hasn't changed in the past or people haven't been offended in the past that it can't be changed now?" he asked.
RELATED: Students plan protest to keep Tillman Hall's name
"It's because there is a group of people that, no matter what, they want everything their way," said Scott, who was dressed in orange for the basketball game later in the afternoon. "I went through the '60s. I don't want to go through that again."
Reihl said "far more people" are sympathetic with the idea of change than the 80 students who marched to the president of the university's office earlier this month and made changing Tillman Hall's name one of their demands.
Brianna Youngbloodk, a black biochemistry major from Charleston who was one of those 80 marchers, said she thinks changing Tillman's name would show that the university doesn't agree with Ben Tillman's racist views.
"I don't feel like the Clemson family embodies everybody," she said. "It's not necessarily intentional, but this campus isn't really as open as it should be."
Nia Avila, a psychology major from Orangeburg County who is also black, said she chose Clemson over SC State, the historically black university near her home in part because it's "the best school in South Carolina, academically."
But she said she felt harassed by "cyberbullying" on the anonymous social media app Yik Yak.
While the informal debates were going on, Dana Walters, a geology major from Winston-Salem, North Carolina, was at Bowman Field for an entirely different reason.
RELATED: Jesse Jackson calls for Clemson building to be renamed
Walters, who is white, was there with her boyfriend, Chas Bales, who is black, working on an experiment to measure carbon emissions from the soil.
But when asked, she gave her opinion on Tillman Hall.
"I think it's a little late," she said. "I think if they were going to change the name they should have done it when the school was integrated, and at this point it's just a fixture on our campus.
"I don't think we hold the same values as Ben Tillman, so I don't think it should be an issue. I just think of it as the name of a building."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injuries and hundreds of schools, firehouses and bridges destroyed. The damage toll would reach $250 billion for the East Coast, according to a 2005 study by the South Carolina Emergency Management Division.
"It would be the largest natural disaster South Carolina had ever experienced," Becker said. "We know significant earthquakes have occurred in the past, and it's not a matter of if but when."
West Coast quakes occur on the boundaries of tectonic plates, where the North American plate is moving south relative to the Pacific plate, which is diving under the North American plate. East Coast quakes release pressure through ancient fault lines in the middle of the North American plate for sometimes mysterious reasons, Williams said.East Coast earthquakes are caused for reasons that are totally different than on the West Coast, and in much older rocks, which makes it harder to predict where they are likely to happen, Williams says.
Some of those pressures may be the release of loads created during the last ice age, 20,000 to 30,000 years ago, as the Earth bounces back from under the now-missing weight of ice thousands of feet thick. Those stresses are released through the Earth's crust, which is scarred by the remnants of billions of years of tectonic plate action. Geologists have mapped such faults all across the Eastern USA, Williams said.
"Most of the time, these faults are ancient features of the Earth's crust from the time when the Eastern U.S. was near a plate boundary, in Pangea, the last time all the plates were together, about 200 million years ago," Williams said. " We see a lot of faults, but it's hard to determine which ones are active and which ones will become active."
Becker says predicting when an earthquake will occur is not possible, but preparation can save lives.
In Charleston on the day of the drill, College of Charleston earthquake experts will lead lectures and walking tours of damage from the earthquake in 1886.
Thursday, 20 to 30 students from Holly Hill Elementary School in Orangeburg County will practice "drop, cover and hold on" at the South Carolina State Museum in Columbia. The drill will be live-streamed on the Emergency Management Division's website, Becker said.
In Louisa County, Va., 4,700 students will practice the drill, as they have regularly since last year's quake destroyed two schools and displaced 40% of the student body. The handful of injuries there were all caused by falling objects, such as televisions, says Douglas Straley, assistant superintendent of Louisa County Public Schools.
"Last summer, it caught us all by surprise," Straley said.
Some teachers didn't realize until the shaking was almost over that an earthquake was in process, and most didn't know what to do. Then they had to guide students outside - and in some cases carry them - across partially collapsed buildings and ceilings that covered the floors, he said. Thousands of students finished the school year sharing a middle school and in modular buildings.
"The uneasiness continues because we continue to still get aftershocks," Straley said. "We had one a couple weeks ago. It's that reminder, not like a tornado that comes and is gone. Its continuous aftershocks is a continuous reminder that it can happen again."
Closer to Washington, USGS Director Marcia McNutt will join students at Langston Hughes Middle School in Reston as they practice the drill.
Montgomery College in Rockville, Md., will use the date as a multiphase emergency exercise, said Steve Maloney,director of emergency planning.
Maloney's department has been sending e-mail and text messages about earthquake preparedness and how to prepare for emergencies at home for weeks leading up to today's drill.
"If they're not prepared at home, they won't come to school or work, so we want them to be prepared," he said.
On the day of the drill, security staff will assess all the buildings and practice evacuating one where earthquake "damage" has occurred, he said.
Despite taking the drill seriously, Maloney said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As such, there are many good reasons to stop playing the lottery. Listed below are a few of these reasons. These include: a. They are a form of hidden tax; b. They are a source of income for minorities; c. Many people become addicted to the game.
Lotteries are a form of hidden tax
Many people believe that lotteries are a form of hidden tax because they allow the government to keep more money than players actually spend. Some say this is a bad idea, since it distorts the market and favors one good over another. However, there are a couple of key differences between a consumption tax and a lottery tax.
They are a source of revenue for states
States rely on lottery revenues for many purposes. Most state governments use the money to support specific programs, such as public education, the arts, or healthcare. In fiscal year 2014, lottery revenues accounted for 10% of the total state budget. However, critics say that the money is not dependable enough to replace taxes.
They expose players to the hazards of addiction
Lotteries expose players to the hazards of addictive behavior, including compulsive gambling. Researchers have not determined whether lotteries create addicts, but they suggest that these games may promote a strong need for fantasizing and seeking sensations. They report that heavy lottery players tend to be older, and their family history of gambling is more common than that of light players. They also report fantasizing about winning more frequently than light players do. Interestingly, heavy players were less likely to report a cross-addiction to alcohol or gambling. However, they did report engaging in poker, slot machine gambling, and horse race gambling over the past 12 months.
They are a source of income for minorities
African-American communities in the South are one of the biggest beneficiaries of state lotteries, generating an average of $1,274 in ticket sales every month. Previously, gambling in these communities was local and private, but the proliferation of state lotteries has made these communities a hotbed for lottery players. In Orangeburg County, South Carolina, for example, lottery players have spent an average of $1,274 per person over the past six years. However, the impact of lottery advertising on African-Americans is unknown. Despite these negative impacts, lottery advertising is a significant source of income for middle-class communities in these cities and counties.
They are a source of revenue for some states
The popularity of lottery games has remained steady, with some states reporting that as many as 60% of adults play at least once per year. However, there have been some problems with lotteries over the years. Some states have faced a decline in revenue, especially in the Southeastern, Mid-Atlantic and Northeast regions. As a result, states have boosted their advertising budgets and expanded retail locations for lottery tickets. However, the effectiveness of these efforts has been questioned. A sound marketing strategy is crucial.
They are a source of revenue for some minorities
Lotteries are a major source of revenue for some minority communities. But there are a few problems with lottery funding, especially for low-income communities. First of all, poor communities do not get their money back. In Orangeburg County, SC, which has the 11th highest poverty rate, the county has spent $1,274 per person on lottery tickets in the past eight years. But only 41 cents of every dollar spent is returned to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Full Local SEO Optimization (Single Location)
  • Reputation Management
  • Competitive Market Strategy
  • Assigned Digital Marketing Manager
  • Weekly SEO Report
  • Bi-weekly Review Sessions
per month
  • Full-Scale SEO Strategy for Local Dermatologists
  • Full Keyword Optimization
  • Full Dermatologists Local SEO Optimization (Multiple Locations*)
  • Reputation Management
  • Competitive Market Strategy
  • Assigned Senior Digital Marketing Manager
  • Daily SEO Report
  • Bi-weekly Review Sessions
per month
  • Full-Scale SEO Strategy for Nationwide Practice
  • Full Keyword Optimization
  • Full Local Dermatologists SEO Optimization (Multiple Locations*)
  • Reputation Management
  • Competitive Market Strategy
  • Assigned Senior Digital Marketing Manager
  • Daily  SEO Report
  • Bi-weekly Review Sessions with Veooz Head of SEO
Our Advantages
As a leading SEO agency for Dermatologists, Veooz understands the unique challenges faced by local Dermatologists in attracting a steady stream of new business all year round. That's why we offer a range of expert marketing strategies designed to position your South Carolina practice at the top of search results and maintain a good ROI. Whether you need help with local SEO, social media marketing, or paid search campaigns, our team of experienced professionals has the knowledge and skills to help you achieve your goals. So if you're looking to stay ahead of the competition and build a successful practice, trust Veooz to help you get there.
Remarkable Growth in Major Counties in South Carolina
  • Greenville County
  • Richland County
  • Charleston County
  • Horry County
  • Spartanburg County
  • Lexington County
  • York County
  • Berkeley County
  • Anderson County
  • Beaufort County
  • Aiken County
  • Dorchester County
  • Florence County
  • Pickens County
  • Sumter County
  • Orangeburg County
  • Greenwood County
  • Cherokee County
  • Newberry County
  • Dillon County
  • Edgefield County
Mobile friendly
Increase in Website Speed
More Organic Traffic
New Customer Leads
Skyrocket Your Local Search Rankings
At Veooz, we understand the importance of effective marketing for dermatology centers to achieve growth in today's competitive landscape. That's why we offer a comprehensive evaluation of your current marketing strategies to identify any areas of improvement and potential growth opportunities. With our extensive SEO knowledge, we can help you optimize your digital presence, attract more patients, and boost revenue. Let us help you stay ahead of the curve and reach your full potential. Contact Veooz today to learn more about our services and how we can help your dermatology center succeed.
South Carolina Local SEO for Dermatologists
As a dermatologist in South Carolina, you may be wondering why your practice is not attracting as many patients as it used to. Well, the answer lies in the world of Local SEO. In today's digital world, having a website is not enough to attract patients. You need to make sure that your practice is visible to potential patients in your area. This is where Local SEO comes in.
Local SEO is the process of optimizing your website to rank higher in local search results. It involves optimizing your website for local keywords, building local citations, and creating a strong online presence. Local SEO is essential for dermatologists in South Carolina because it can help you attract more patients and grow your practice.
In South Carolina, over 80% of the population owns a smartphone and uses it to search for local businesses. This means that potential patients are actively looking for a dermatologist in their area using their mobile devices. Therefore, if your practice is not visible in local search results, you will miss out on a lot of potential patients.
To attract more patients, dermatology centers need to use local search keywords that people use to find their services. Keywords such as "skin care clinic near me," "dermatologist in South Carolina," or "skin doctor in Columbia" should be used in meta descriptions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build patient trust, and establish your ASC as the top choice in your area. At Veooz, we're dedicated to helping you succeed, regardless of your size or budget. Contact us today to start building a stronger digital marketing strategy for your center.
per month
  • Full-Scale SEO Strategy for Local Surgical Centers
  • Full Keyword Optimization
  • Full Local SEO Optimization (Single Location)
  • Reputation Management
  • Competitive Market Strategy
  • Assigned Digital Marketing Manager
  • Monthly SEO Report
  • Monthly Review Sessions
per month
  • Full-Scale SEO Strategy for Local Surgical Centers
  • Full Keyword Optimization
  • Full Local SEO Optimization (Single Location)
  • Reputation Management
  • Competitive Market Strategy
  • Assigned Digital Marketing Manager
  • Weekly SEO Report
  • Bi-weekly Review Sessions
per month
  • Full-Scale SEO Strategy for Local Surgical Centers
  • Full Keyword Optimization
  • Full Surgical Centers Local SEO Optimization (Multiple Locations*)
  • Reputation Management
  • Competitive Market Strategy
  • Assigned Senior Digital Marketing Manager
  • Daily SEO Report
  • Bi-weekly Review SessionsSouth Carolina practice at the top of search results and maintain a good ROI. Whether you need help with local SEO, social media marketing, or paid search campaigns, our team of experienced professionals has the knowledge and skills to help you achieve your goals. So if you're looking to stay ahead of the competition and build a successful practice, trust Veooz to help you get there.
Remarkable Growth in Major Counties in South Carolina
  • Greenville County
  • Richland County
  • Charleston County
  • Horry County
  • Spartanburg County
  • Lexington County
  • York County
  • Berkeley County
  • Anderson County
  • Beaufort County
  • Aiken County
  • Dorchester County
  • Florence County
  • Pickens County
  • Sumter County
  • Orangeburg County
  • Greenwood County
  • Cherokee County
  • Newberry County
  • Dillon County
  • Edgefield County
Mobile friendly
Increase in Website Speed
More Organic Traffic
New Customer Leads
Skyrocket Your Local Search Rankings
At Veooz, our expert digital marketing team specializes in providing customized solutions for Ambulatory Surgery Centers in South Carolina. We understand the importance of staying ahead in a competitive industry by establishing a strong online presence. Our team can evaluate your current marketing strategies and tailor an effective plan that aligns with your business goals. By utilizing the latest SEO techniques, we'll enhance your search engine ranking and attract targeted traffic to your website, thus, increasing visibility and generating more leads. Whether you're looking to expand your patient base or increase revenue, we're here to help you seize growth opportunities and reach your full potential. Contact us today to schedule a free consultation and learn how we can elevate your business to the next level.
South Carolina Local SEO for Surgical Centers
In today's digital age, having a strong online presence is crucial for the success of any business, including surgical centers. Local SEO (search engine optimization) plays a vital role in improving the visibility and online reputation of any surgical center in South Carolina. With more and more people turning to the internet to find local services, it is essential to have a solid digital marketing plan in place that focuses on Local SEO.
Local SEO is all about optimizing the online presence of a surgical center to make it more visible to potential patients in the local area. It involves a set of strategies and tactics that are designed to improve a surgical center's ranking on search engine results pages (SERPs) for local queries. Local queries are search queries that include geographic modifiers such as city names, zip codes or "near me". When a potential patient searches for "surgical centers near me" or "ambulatory surgery centers in South Carolina", Local SEO ensures that your surgical center appears in the top search results.
In South Carolina alone, there are dozens of ambulatory surg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Charlotte, NC, Asheville, NC, Raleigh-Durham, NC, Richmond, VA, and Roanoke, VA.
  • Monthly precipitation totals were variable across the Southeast region in May. Much of this variability was due to the passage of Tropical Storm Beryl, which dropped between 2 and 7 inches (50.8 and 177.8 mm) of rain across large parts of northeast Florida and eastern sections of Georgia, the Carolinas, and extreme southeastern Virginia, and as much as 10 inches (254 mm) of rain across central portions of the Florida Panhandle, from the 28th to the 31st of the month. This contributed to monthly precipitation totals that ranged between 150 and 300 percent of normal. In addition, several locations across central North Carolina and Virginia, southern Alabama, and south Florida also exhibited above normal precipitation for the month. A disturbance ahead of Beryl dropped nearly 10 inches (254 mm) of rain in Miami, FL on the 22nd of the month, making it one of the wettest 24-hour periods in a record extending back to 1898. Remarkably, the rain gauge at the Miami International Airport recorded 4.4 inches (111.76 mm) in just one hour during the event. This capped off the wettest meteorological spring on record in Miami, FL with 27.49 inches (698.25 mm). Conversely, much of the interior of the Southeast remained dry in May, with monthly precipitation generally less than 50 percent of normal. Monthly precipitation was near normal across most of Puerto Rico and the U.S. Virgin Islands.
  • There were 509 reports of severe weather across the Southeast in May, including nine confirmed tornadoes. Four of these occurred in association with Tropical Storm Beryl. In Florida, two homes suffered roof damage from an EF-0 tornado in St. Lucie County, while damage to trees and mangroves was reported when a waterspout moved onshore in Levy County, also resulting in an EF-0 rating. In Orangeburg County, SC, an EF-1 tornado uprooted several trees and destroyed a corn field near the town of Holly Hill. Another EF-1 tornado was confirmed in Carteret County, NC, where at least 60 homes were damaged and three homes were destroyed in the town of Peletier. Four of the remaining five tornadoes in May were rated EF-0, including two waterspouts that moved onshore in Pinellas and Escambia Counties in Florida, while an EF-1 tornado on the 14th of the month blew the roofs off of several homes in the town of Rockingham in Richmond County, NC.
  • The Southeast was impacted by two tropical storms in May, marking just the third time since 1851 that two tropical cyclones formed prior to the official start of the Atlantic hurricane season. On the 19th of the month, Tropical Storm Alberto formed off of the Southeast coast, with peak winds of 60 mph (26.8 m/s). The storm produced 3 to 5 foot (0.9 to 1.5 m) waves as well as dangerous rip currents along the North and South Carolina coasts that resulted in several ocean rescues. A little more than a week later, Tropical Storm Beryl made landfall near Jacksonville Beach, FL with peak winds of 70 mph (31.3 m/s), making it the strongest tropical cyclone observed along the Atlantic coast in May in over 100 years. Several thousand customers lost power across northern Florida. In addition to heavy rain and high wind, Beryl contributed to strong rip currents and storm surge flooding along much of the Atlantic coast, which resulted in the death of a teenage boy in Daytona Beach, FL. One other death was confirmed from Beryl when a tree fell on a car along a rural highway in Orangeburg County, SC, killing the driver.
  • The rainfall from Tropical Storm Beryl helped alleviate drought conditions across eastern sections of the Southeast. Improvements of one to two drought categories in the U.S. Drought Monitor were noted across parts of the Florida Panhandle, southe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uil Hall. The abuses of these games only strengthened the arguments against them. And while many people still play lottery games to win money, many African-Americans are also hesitant to participate. This article will shed some light on the history of the lottery.
Lottery is a game of chance
The game of chance is played to raise funds and is a form of gambling. While some governments outlaw or endorse lotteries, others regulate them. Most regulations include prohibiting sales to minors and requiring vendors to be licensed. At the beginning of the 20th century, most forms of gambling were illegal in the U.S. and much of Europe. After World War II, many countries ceased to allow gambling and made it illegal for minors to participate.
It is a form of gambling
Many people enjoy playing lotteries, which are an extremely popular form of gambling. In some countries, these games are used to raise money for state-sponsored projects. While opponents argue that lotteries target vulnerable populations and unleash compulsive behavior, proponents say that lotteries are a socially acceptable form of gambling. Regardless of the reasons behind lotteries, there is always a level of risk associated with playing the live draw hk.
It is a source of revenue for state governments
The live draw hk is an important source of revenue for state governments, which have historically relied on federal grants for their funding. Federal grants typically fund education, health care, and welfare programs. However, over the years, more states have used the proceeds from lottery sales to meet their other expenses. The lottery generates millions of dollars a year, with the states keeping one-third of the proceeds. Some people question the effectiveness of the lottery as a revenue source.
It is a source of revenue for African-Americans
State lotteries have become a popular form of gambling for African-Americans. Although they are a source of revenue for state governments, they can also be addictive. In the United States, lottery players spend an average of $1,274 on a ticket. In Orangeburg County, South Carolina, live draw hk players have spent on average $1,274 each in the past six years. Although the impact of lottery advertising on black communities is unclear, lottery sales are a huge source of revenue for middle-class communities.
It is a source of revenue for low-income communities
State lotteries are becoming increasingly important sources of revenue for the states, with nearly a third of sales going to lower-income communities. As a result, live draw hk  retailers tend to cluster in poorer communities, with lower education levels, higher poverty rates and greater Black and Hispanic populations. The Howard Center for Investigative Journalism analyzed the locations of live draw hk retailers to examine the impact on these communities.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2026-07-15T20:24:44Z</dcterms:modified>
</cp:coreProperties>
</file>