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05_sro_1" sheetId="1" state="visible" r:id="rId1"/>
    <sheet name="qid_13705_sro_2" sheetId="2" state="visible" r:id="rId2"/>
    <sheet name="qid_13705_sro_3" sheetId="3" state="visible" r:id="rId3"/>
    <sheet name="qid_13705_sro_4" sheetId="4" state="visible" r:id="rId4"/>
    <sheet name="qid_13705_so_1" sheetId="5" state="visible" r:id="rId5"/>
    <sheet name="qid_13705_so_2" sheetId="6" state="visible" r:id="rId6"/>
    <sheet name="qid_13705_so_3" sheetId="7" state="visible" r:id="rId7"/>
    <sheet name="qid_13705_so_4" sheetId="8" state="visible" r:id="rId8"/>
    <sheet name="qid_13705_support_1" sheetId="9" state="visible" r:id="rId9"/>
    <sheet name="qid_13705_support_2" sheetId="10" state="visible" r:id="rId10"/>
    <sheet name="qid_13705_support_3" sheetId="11" state="visible" r:id="rId11"/>
    <sheet name="qid_137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f> Love" is a 1976 disco song recorded by The Undisputed Truth for Norman Whitfield's Whitfield Records.
Background
Norman Whitfield, producer and creator of The Undisputed Truth, had been at Motown Records for over a decade, and, in 1975, left to start up his own record label, Whitfield Records. The Undisputed Truth were the first act to follow him from Motown to Whitfield, after a line-up change. Tyrone "Big Ty" Douglas and the then-female lead singer Virginia "V" McDonald left. Taka Boom, Chaka Khan's sister, joined longtime member Joe Harris and 1974 additions Calvin "Dhaak" Stevenson and Tyrone "Lil Ty" Barkley. This group recorded The Truth's debut album for Whitfield Records, Method to the Madness, and are who appear on its cover.
Details
"You + Me = Love", featuring Taka Boom on lead, was released as The Undisputed Truth's first Whitfield single. It proved to be the group's second biggest success on the Pop Charts, behind only 1971's "Smiling Faces Sometimes". The song reached #48 on the Billboard Hot 100 and #37 on the R&amp;B Charts. The track peaked at #5 on the National Disco Action, Top 40 chart.
Outside the US, the song was the group's one-and-only UK hit, peaking at #43 on the UK Singles Chart in early 1977.
References
1976 singles
Songs written by Norman Whitfield
Disco songs
Song recordings produced by Norman Whitfield
1976 songs Kaifeng North railway station () is a railway station of Xuzhou–Lanzhou high-speed railway in Longting District, Kaifeng, Henan, China. The station started operation on 10 September 2016, together with the Zhengzhou–Xuzhou section of the railway.
Design
The station building was designed to resemble the architecture style of the Northern Song Dynasty, during which Kaifeng was the capital of China.
Station Layout
The platforms and tracks of the station are elevated on the 2nd level. The station has 2 side platforms and 4 tracks, of which 2 are through tracks for non-stop trains. The Platform 1 (northern platform) is for eastbound trains towards  and  while the Platform 2 (southern platform) is for westbound trains towards  and . The two-level station building is to the south of the platforms. The ticket office and VIP lounge are on the first level and the waiting halls are located on both levels.
References
Buildings and structures in Henan
Railway stations in Henan
Stations on the Xuzhou–Lanzhou High-Speed Railway
Railway stations in China opened in 2016
Buildings and structures in Kaifeng Lankao South railway station is a railway station of Zhengzhou–Xuzhou high-speed railway in Lankao County, Kaifeng, Henan, China. The station started operation on 10 September 2016.
References
Buildings and structures in Henan
Railway stations in Henan
Stations on the Xuzhou–Lanzhou High-Speed Railway
Railway stations in China opened in 2016
Buildings and structures in Kaifeng Minquan North railway station () is a railway station on the Zhengzhou–Xuzhou section of the Eurasia Continental Bridge corridor in Minquan County, Shangqiu, Henan, China. The station started operation on 10 September 2016, together with the railway.
Station Layout
References
Buildings and structures in Henan
Railway stations in Henan
Stations on the Xuzhou–Lanzhou High-Speed Railway
Railway stations in China opened in 2016
Shangqiu Manuchehr Anvar (; born 13 October 1928) is a Persian writer, editor, translator, director and former BBC radio presenter.
 Translations 
 Into Persian 
 A Doll's House by</f>
        <v/>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bes how Zhuangzi did not view death as something to be feared. (Also transliterated as Chuang Chou, Zhuangzi, Zhuang Zi, and Zhoung Zhou) Chinese philosopher. Chuang Tzu (Chuang Chou, ca, 360 BC), along with Lao Tzu, is a defining figure in Chinese Taoism. 55: Selections from Traditional Commentaries on the Inner Chapters . ", The exact point made by Zhuangzi in this debate is not entirely clear. Zhuangzi once dreamt that he had turned into a butterfly, lightly floating in the air, relaxed and content, and completely oblivious to who he really was. Chronology xi. He is generally said to have been born around 369 BC at a place called Meng (蒙) in the state of Song (around present-day Shangqiu, Henan province), and to have died around 301, 295, or 286 BC. [6] However, Zhuangzi believed that the key to true happiness was to free oneself from the world and its standards through the Daoist principle of "inaction" (Wu wei wúwéi 無為)—action that is not based on any purposeful striving or motives for gain—and was fundamentally opposed to systems that impose order on individuals.. The Zhuangzi bears the name of its alleged author but, like the Daodejing, its sections were most probably composed by different authors, and the extant text contains writings collected over a period of time. The Chuang Inner Chapters Tzu Summary. The Writings of Chuang Tzu This book is taken from James Legge's translation The Writings of Chuang Tzu, found in volumes thirty‐ nine and forty of the Sacred Books of the East series, published by Oxford University Press in 1891.. Hans-Georg Moeller and Paul J. I used it to contain water, but that he did not eat any of the five grains, but inhaled the wind and drank the dew; that back 7 Taken by some as (Ko), which gives the idea, as the Shwo Wän explains it, of 'now walking, now halting.' 228: Index. [29] In the second chapter, he makes the point that, for all humans know, death may in fact be better than life: "How do I know that loving life is not a delusion? "[40], Traces of the Zhuangzi's influence in late Warring States period.. Chuang-Tzu (Zhuangzi) speaks to my heart like no other both in the content of his "teachings" and in presentation. Book; Published by: University of Hawai'i Press; View View Citation; contents. He was looking up to heaven and breathed gently, seeming to be in a trance, and to have lost all consciousness of any companion. There is no 'best' as all the Zhuangzi books that I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xml:space="preserve">
In 936, Shi Jingtang, then the military governor of Hedong, rose against then-Later Tang emperor Li Congke (Li Siyuan's adoptive son) and, with aid from Khitan Empire's Emperor Taizong, was able to defeat Later Tang troops, causing Li Congke to commit suicide and ending Later Tang.  Shi became emperor of a new state of Later Jin, formally subordinate to the Khitan. Du Chongwei's activities during the war between Li Congke and Shi were unclear, but after Shi's victory, he made Du an imperial guard general and had Du also carry the honorary title of prefect of Shu Prefecture (舒州, in modern Anqing, Anhui, then the territory of Later Jin's southeastern neighbor Wu).  Du's wife (Shi's younger sister) was created the Grand Princess Leping.
In 937, Fan Yanguang the military governor of Tianxiong Circuit (天雄, headquartered in modern Handan, Hebei) rose against Shi's rule. He was soon joined in rebellion by Zhang Congbin (), who rose at Luoyang. Shi sent Du and Hou Yi () against Zhang, and they defeated Zhang; Zhang drowned when he tried to retreat. (During this campaign, Shi made Du the military governor of Zhaoyi Circuit (昭義, headquartered in modern Changzhi, Shanxi), but kept him as a general of the imperial guards.)  Du subsequently served under Yang Guangyuan in the campaign against Fan, eventually resulting in Fan's surrender.  He was then made the military governor of Zhongwu Circuit (忠武, headquartered in modern Xuchang, Henan), but continued to serve as a general of the imperial guards.
In 939, Shi bestowed honorary chancellor designations of Tong Zhongshu Menxia Pingzhangshi () on both Du and another imperial guard general, Liu Zhiyuan the military governor of Guide Circuit (歸德, headquartered in modern Shangqiu, Henan).  Liu, whose battlefield accomplishments greatly helped Shi in the establishment of Later Jin, felt insulted — as he believed that Du was only reaching his position due to the marital relationship, and therefore did not want to be mentioned in the same edict as Du – and therefore initially declined repeatedly.  This led to Shi's being angered and considering removing Liu altogether, but the chancellor Zhao Ying defused the situation, and subsequently, Shi sent the imperial scholar He Ning to persuade Liu to accept.
Du's military governorship was subsequently changed to that of Tianping Circuit (天平, headquartered in modern Tai'an, Shandong).  In 941, at the recommendation of the chancellors Li Song and Feng Dao, Shi sent Liu, who was then the commander of all imperial guards, out of the capital Kaifeng to serve as the military governor of Hedong, while replacing him with Du. It was said that because of this, Liu resented Li and Feng.  It was said at the time that Du was exacting of the people's wealth, and that wherever he served, the people often fled his jurisdiction.  This led to a comment he made when visiting a market, "Some say that I chase away the people.  How come there are still so many people here at the market?"
In late 941, An Chongrong the military governor of Chengde Circuit (成德, headquartered in modern Shijiazhuang, Hebei) rebelled against Shi.  Shi sent Du and Ma Quanjie () against him.  Du's and An's army met and battled near Zongcheng (宗城, in modern Xingtai, Hebei).  During the encounter, An initially successfully repelled two attacks by Du, and Du considered withdrawing.  The officer Wang Chongyin (), however, convinced him that retreating may lead to a general panic, and he therefore did not do so.  Instead, as Wang suggested, he attacked An's army on three fronts.  At this point, An's key officer Zhao Yanz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Shang dynasty was replaced by the Zhou dynasty. The royal descendants of the Shang dynasty were enfeoffed the area of Shangqiu, which later became the state of Song. 
The Song capital, known as Suiyang, was located at present-day Nanguan (南关) in the south of Shangqiu's urban area. The Song was a major power during the Spring and Autumn era, but declined during the Warring States era and eventually fell to the Qi and Wei in 286 BC. In the Han dynasty, Suiyang served as the capital of the Liang Kingdom. King Xiao of Liang (r. 169 BC – 144 BC) stayed loyal to the Emperor Jing of Han in the Rebellion of the Seven States, during which a failed siege of Suiyang caused the collapse of the main rebel army. The king was also a famous patron of arts and literature who hosted some of the best known Han poets, such as Zhuang Ji and Sima Xiangru, in the Liang capital. 
From the Cao Wei dynasty to the early Sui dynasty, Suiyang was the seat of Liang Commandery (梁郡). It became the seat of Song Prefecture (Songzhou) in 596 AD. During the An Lushan rebellion in the Tang dynasty, a ten-month-long siege of Suiyang in 757 turned the tide of the war to the Tang's favor.
Before he ascended to the imperial throne as the Emperor Taizu of Song, Zhao Kuangyin was the jiedushi (military governor) of Guidejun (歸德軍), a region centered in Songzhou. Thus, he chose "Song" as the name of the new dynasty he founded in 960. The city was the southern capital of the Northern Song dynasty under the name Nanjing. Shangqiu was the first in a series of temporary capitals that the Song Dynasty government moved to during their retreat from the north, when most of northern China 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The symbolism of the city was meant to secure the political legitimacy of the new Emperor Gaozong, who was crowned emperor of China in Shangqiu on June 12, 1127. The capital was again moved in 1128 to Yangzhou, and finally to Hangzhou in 1129. In the Yuan, Ming and Qing dynasties, Shangqiu was governed as Guide Prefecture (歸德府). The current name appeared in 1545, when a new Shangqiu County was created to administer the city and its surrounding areas.
Under the Republic, Shangqiu was considered a key city in eastern Henan owing to its position along the Lunghai Railway between the port of Haizhou on the East China Sea and Lanzhou in central China. It was known at the time as Kweiteh, , or  () and had both a Catholic diocese and an Anglican mission, the later of which ran St Paul's Hospital. It changed hands frequently during the fighting among the Chinese warlords  in 1927. Following the Manchurian Incident, Gui'de (Kwei-teh) Airbase was established, and became an auxiliary/forward airbase of the Nationalist Air Force of China during the War of Resistance-World War II (1937-1945), and supported aerial-attack missions against Imperial Japanese positions in the northern-front of the war; the 4th Fighter-Attack Group of the Chinese Air Force flew from Gui'de Airbase in March–April 1938 in support of Chinese ground forces at the Battle of Taierzhuang. Gui'de Airbase is now known as Shangqiu Airport.
Geography and climate
Shangqiu is the easternmost prefecture of Henan province. Its administrative area ranges in longitude from 114 °49′ 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 or even depressed people struggling with suicidal thoughts. Simply sending a brief note or expressing your sympathy or empathy not only helps others – it can improve your own physical and emotional health by helping you realize that you can touch other people’s lives.
If you found 10 Ways Twitter or Facebook Improves Your Health: The Psychological Benefits of Online Social Networking helpful, try: Shangqiu
From Wikipedia, the free encyclopedia
Shangqiu (simplified Chinese: 商丘; pinyin: Shāngqiū) is a prefecture-level city in eastern Henan province, People's Republic of.
Once merely a small village, Shangqiu has grown significantly in recent years. It is important geographically because it lies at a confluence of several major railway tracks, making its train station a major regional transportation hub.
[edit] History
The history of Shangqiu is closely related to the very beginning of Chinese history. Dates back to the Three August Ones and Five Emperors periods (about 25 century BC), Emperor Shennong, Emperor Zhuanxu and Emperor Ku were living in the present Shangqiu area. The son of Emperor Ku, Qi (契), who helped Yu the Great (禹) to control floods, was enfeoffed the area of Shang (which is the current day Shangqiu area), who also became the ancestor of the ancient nationality of Shang. It is said that the Shang people first started trading with neighboring countries by shipping the goods with ox wagens. Since then, people doing business are called Shang people (Shāng Rén 商人, means businessman), which is still the case now, although people are not likely to know the origin of the words. The thirteenth generation grandson of Qi (契), Tang overthrew the ruling Xia Dynasty and founded the Shang Dynasty, with its first capital at Nanbo (南亳, currently south of Shangqiu). Around 11 century BC, Shang Dynasty was replaced by Zhou Dynasty. The royal descendants of Shang Dynasty were enfeoffed the area of Shangqiu, which later became the state of Song.
[edit] Geography and Climate
Shangqiu is located in the east part of the Henan province. The longitude is from 114°49′E to 116°39′E and latitude is from 33°43′N to 34°52′N. The prefecture-level city of Shangqiu covers an area of 10,704 km² and has a population around 8.22 million (2002). The climate is typical of a temperate characteristic, with windy warm Springs, hot summers, cool falls, and cold Winters. The annual average temperature is 14.1°C. The average annual precipitation is about 712 mm.
[edit] Government
The government of Shangqiu is responsible for the making and implementing of local policies. Since agriculture is still a major part of the economy of Shangqiu, many of the work is related to farmers and the development of the rural area. It is also observed that the government is exerting more and more efforts to attract foreign investment to spur local development. The current mayor is Wang Baocun.
[edit] Administration
The prefecture-level city of Shangqiu administers 2 districts, 1 county-level city and 6 counties.[1]
- Liangyuan District (梁园区 Liángyuán Qū)
- Suiyang District (睢阳区 Suīyáng Qū)
- Yongcheng City (永城市 Yǒngchéng Shì)
- Yucheng County (虞城县 Yúchéng Xiàn)
- Xiayi County (夏邑县 Xiàyì Xiàn)
- Minquan County (民权县 Mínquán Xiàn)
- Ningling County (宁陵县 Nínglíng Xiàn)
- Zhecheng County (柘城县 Zhèchéng Xiàn)
- Sui County (睢县 Suī Xiàn)
[edit] Economy
[edit] Agriculture
Situated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technology of Song Dynasty.
Tokyo Food Street: Taste the special snacks of Kaifeng in ancient capital: Kaifeng Steamed buns, Kaifeng Barrel Chicken, Kaifeng first floor steamed buns, Huangjia steamed buns, Mayuxing roast chicken, Barrel Chicken, Kaifeng Sibao, Sanhua Lotus Crisp, Kaifeng Wuxiang Rabbit, Kaifeng Wuxiang mutton hooves, sauce melon chicken, Kaifeng carp baked noodles, Kaifeng chrysanthemum hotpot, Dajingzao, mutton stewed noodles, double sesame wings Sweet potato paste, peanut cake, spicy dried rabbit meat, Kaifeng braised fish, Kaifeng pot sticker, Kaifeng mutton steamed bun, Kaifeng fried cold powder, Kaifeng iced sugar ripe pear, Kaifeng almond tea, Kaifeng Jiangmi cut cake, Huimin mutton soup, four-flavor dishes, Donghua Cha, potted tofu and so on.
Tokyo Wharf: Reproduction of the Song Dynasty boat gathering, water transport busy scene.
Love Tokyo: Concentrate the characters and amorous feelings in Qingming Shanghe Garden, and present huge volumes in front of every visitor.
East Gate: The main entrance, the opening ceremony is held here every day. The opening ceremony is a "compulsory course" to be demonstrated every day, and it is also one of the most grand performances in all performances. Every morning at 9:00 a.m., the horses lined up to build momentum. Bao Gong led a group of people and horses, including the guards of the dynasty, Mahan, Zhang Long and Zhao Hu, to rush out of the gate and salute the tourists with fists and cordial greetings.
Folklore Street: Tourists buy antique paintings and calligraphy with strong flavor of Song Dynasty.
Shiqianjiao Shop: The exhibition area focuses on the essence of Song Dynasty culture.
Scenic spot honor
In 1999, we obtained ten hot spots of the "11" Golden Week in Henan Province and advanced management units of tourist attractions (spots) in Henan Province in 2000.
Scenic spot traffic
City direct: Kaifeng city bus No. 1, 4, 5, 9, 15, 16, 20 to , can also take the Kaifeng sightseeing special bus, because Kaifeng tourist attractions are mostly concentrated in the city, attractions are close to each other, take a tricycle, is also a very convenient and interesting means of travel and transportation.
Expressway: Kaifeng to Zhengzhou, Luoyang, Sanmenxia and Shangqiu are connected by expressways, which can reach Xinxiang, Anyang to Beijing through Zhengzhou to the north and Xuchang, Luohe, Zhumadian to Shenzhen to the south. The distance between the entrance and exit of Kaifeng Expressway and the urban area is 10 minutes.
Railway: Longhai Railway, the main railway across western China, passes through Kaifeng Station. Through Kaifeng Railway Station, it can reach Shanghai, Beijing, Lianyungang, Qingdao, Xi'an, Xining and Urumqi. Kaifeng is 70 kilometers away from Zhengzhou and 150 kilometers away from Shangqiu. From this, the transit through Beijing-Guangzhou and Beijing-Kowloon Railways can reach all parts of the country.
Civil Aviation: The distance from Kaifeng to Zhengzhou Xinzheng Xuedian International Airport is 70 kilometers, and the distance from Kaifeng to Zhengzhou Xuedian Expressway is 85 kilometers. The distance is about 55-75 minutes. Zhengzhou Xinzheng Airport has opened up airlines in major cities in China, and has regular charter flights with Hong Kong and Bangkok.
Tianjin Ancient Culture Street Tourist Area Jinmen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headquartered in Bin Prefecture (Shaanxi) and governed Changwu and parts of Gansu.
Shanguo Jiedushi was created in 759 and headquartered in Shanzhou. It controlled Shan, Guo, and Hua prefectures. It was renamed Baoyi Army in 889.
760s
Fengxiang Jiedushi was created in 760 and included Fengxiang and Long Prefecture (隴州) (Long County, Shaanxi and Huating County, Gansu). It was headquartered in Fengxiang. Li Maozhen and Zheng Zhu were jiedushi of Fengxiang.
Chengde Army Jiedushi was one of the Three Fanzhen of Hebei after the An Lushan Rebellion. From 762 it was headquartered in Heng Prefecture (恆州)/Zhen Prefecture (鎮州) (Zhengding, Hebei), and controlled Heng, Ji, Shen, Zhao, De, and Di prefectures. Its territory were primarily located in Shijiazhuang, Zanhuang, and Hebei. Li Baochen, adopted son of An Lushan, was in charge of Heng Prefecture under An Qingxu. He surrendered to Tang and retained control over central Hebei east of the Taihang Mountains. Li Weiyue requested succession of Chengde Army in 781 and was denied, so he rebelled, and was killed a year later by his subordinate general Wang Wujun. Han Lingkun, Wang Chengzong, Wang Tingcou were jiedushi of the Chengde Army.
Henan Jiedushi was revived in 762 and was sometimes known as the Biansong Jiedushi from then onward. It officially became the Biansong Jiedushi in 776 until 781 when it was renamed Xuanwu Army. The Biansong Jiedushi was headquartered in Bian Prefecture (Kaifeng), and governed Shangqiu as well as east Henan. In 781 its seat was moved to Song Prefecture (宋州) (south of Shangqiu, east central Henan). Biansong Jiedushi was the home territory of Zhu Wen.
Ziqing-Pinglu Jiedushi was created in 762 and headquartered in Qingzhou, Shandong. It controlled 15 prefectures encompassing most of Shandong and parts of Henan, Anhui, and Jiangsu. Li Zhengji became the jiedushi of Ziqing-Pinglu after the An Lushan Rebellion and worked together with Tian Yue to curtail the imperial court's attempt to weaken local powers.
Weibo Jiedushi was created in 763 and headquartered in Wei Prefecture (northeast of Daming County and southeast of Handan, south Hebei). It controlled Wei, Bo, Bei, Wei, Chan, and Xiang prefectures in Shandong, north Henan, and south Hebei. It was renamed Tianxiong Army in 904. Tian Chengsi, Tian Hongzheng, Tian Xu were jiedushi of Weibo.
Zhaoyi Army Jiedushi was created in 766 and headquartered in Xiang Prefecture (Anyang, Henan).
Jingyuan Jiedushi was created in 768 and lasted until 894 when it was renamed Zhangyi Army. Jingyuan's territory was located in Jingchuan, Zhenyuan, Gansu, and Ningxia. Its headquarter was in Jing Prefecture (north of Jingchuan, northeast Gansu. Surviving the Battle of Talas in 751, Duan Xiushi went on to become the jiedushi of Jingyuan until he was dismissed in 780 by Yang Yan.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had been conquered by the Jurchens in the Jin–Song wars. The Song court had retreated south to the city from their original capital in Kaifeng, after it was captured by the Jurchens in the Jingkang Incident of 1127. The court moved to Shangqiu because of its historical importance to Emperor Taizu of Song, the founder of the dynasty, who had previously served in the city as a military governor. The symbolism of the city was meant to secure the political legitimacy of the new Emperor Gaozong, who was crowned emperor of China in Shangqiu on June 12, 1127. The capital was again moved in 1128 to Yangzhou, and finally to Hangzhou in 1129.
Under the Republic, Shangqiu was considered a key city in eastern Henan owing to its position along the Lunghai (now Longhai) Railway between the port of Haizhou on the East China Sea and Lanzhou in central China. It was known at the time as Kweiteh, Kwei-teh, or Kuei-te (Chinese: t 歸德, s 归德, p Guīdé) and had both a Catholic diocese and an Anglican mission, the later of which ran St Paul's Hospital. It changed hands frequently during the fighting among the Chinese warlords in 1927.
Shangqiu is the easternmost prefecture of Henan province. Its administrative area ranges in longitude from 114 °49′ E to 116° 39′ E and in latitude from 33° 43′ N to 34° 52′ N, covering 10,704 square kilometres (4,133 sq mi). The city lies on the North China Plain and is mostly flat, with elevations ranging from 30 to 70 metres (98 to 230 ft), though the northwest part of the prefecture is more elevated than the southeast.
Shangqiu has a monsoon-influenced humid subtropical climate (Köppen Cwa), with four distinct seasons. Winters are cool and mostly dry while summers are hot and humid; spring is warm and sees some, but not much rainfall, while autumn weather is crisp and drier. The monthly 24-hour average temperature ranges from around the freezing mark in January to 26.9 °C (80.4 °F) in July, while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Song</t>
        </is>
      </c>
    </row>
    <row r="4" ht="24" customHeight="1">
      <c r="A4" s="2" t="inlineStr">
        <is>
          <t>Relation</t>
        </is>
      </c>
      <c r="B4" s="3" t="inlineStr">
        <is>
          <t>capital</t>
        </is>
      </c>
    </row>
    <row r="5" ht="24" customHeight="1">
      <c r="A5" s="2" t="inlineStr">
        <is>
          <t>Object</t>
        </is>
      </c>
      <c r="B5" s="3" t="inlineStr">
        <is>
          <t>Shangqiu</t>
        </is>
      </c>
    </row>
    <row r="6" ht="500" customHeight="1">
      <c r="A6" s="2" t="inlineStr">
        <is>
          <t>Text</t>
        </is>
      </c>
      <c r="B6" s="3" t="inlineStr">
        <is>
          <t>industry of Shangqiu is relatively less developed. However, since the 1990s, it has experienced rapid growth. The food producing and packing company, Kedi group, has already been the number one exporter of frozen vegetables in the country. The large reserves of coal in Shangqiu (the Yongcheng-Xiayi coal mine is estimated to have a total reserves of 10 billion tons) also boosts up the energy industry, such as electricity generation and aluminium electrolysis.
Since the completion of east-west running Longhai railway in 1916, Shangqiu has been a local transportation center. This standing is greatly enhanced following the construction of the Beijing-Kowloon (Hong Kong) railway in 1996, which crosses with Longhai railway at Shangqiu. Nowadays, Longhai railway has become the Chinese segment of the larger "European-Asia continental landbridge," which runs from the sea port city Lianyungang to Rotterdam, the Netherlands. Shangqiu thus obtains the name of the city of the "golden cross." On the other hand, the road transport is also convenient and getting even better. The east-west direction Lianyungang-Khorghas (Xinjiang) national route 310 and north-south Beijing-Zhuhai national routh 105 also cross at Shangqiu. Highway traffic is fast-developing too. The Shangqiu-Kaifeng segment of the Lianyungang-Khorghas highway is already in use. Future planning for highway construction is also underway.
Shangqiu-Hefei-Hangzhou High-speed Railway is under construction , will begin operation in late 2020.
The education sector of Shangqiu is mainly professional training oriented, with an increasing number of such colleges coming into sight ever since the 1990s.
Lying in the heart of the North China Plain, Shangqiu benefits from a deep cultural tradition. The first star observatory in China, Ebo Tai, was established in Shangqiu. Yingtian Shuyuan, one of the largest four official education agencies in north Song Dynasty, is located in the Suiyang district of Shangqiu. The Suiyang old city, which was built in 1511 during the Ming Dynasty, is one of the best preserved traditional cities in China, and was enlisted as one of the famous historical cities in China by the central government in 1986. The rich culture also raised many famous cultural figures. Cangjie (Cāng Jíe 仓颉), the legendary inventor of Chinese characters, was living in Shangqiu in the far-ancient periods. Zhuangzi (Zhuāng Zǐ 庄子), the great ancient philosopher of China, was born here around the 4th century BC. Another great philosopher, Mozi (Mò Zǐ 墨子), living in the same period as Zhuangzi, was also a Shangqiu native. The famous woman warrior, Hua Mulan (Huā Mùlán 花木兰), was also among the great figures of Shangqiu.
Shangqiu is also a Roman Catholic diocese.
Dazhouzhuang village, the hometown of the heroine Hua Mulan, lies about 55 km (34 mi) southeast of Shangqiu city. The village contains a temple dedicated to Mulan, and many nearby businesses use her name as a local trademark.
According to the history, the ancestral ancestor of the merchants (xiè) was able to control the water, seal the business, and then migrate. Later generations said that the ruins of the merchants had lived in the "Shangqiu".
^ Theobald, Ulrich. China Knowledge. "Chinese History - Song Dynasty 宋 (960-1279): Map and Geography". Accessed 19 Oct 2012.
^ a b Franke, Herbert (1994). Denis C. Twitchett; Herbert Franke; John King Fairbank (eds.). The Cambridge History of China: Volume 6, Ali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2026-07-15T20:24:45Z</dcterms:modified>
</cp:coreProperties>
</file>