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5_sro_1" sheetId="1" state="visible" r:id="rId1"/>
    <sheet name="qid_13725_sro_2" sheetId="2" state="visible" r:id="rId2"/>
    <sheet name="qid_13725_sro_3" sheetId="3" state="visible" r:id="rId3"/>
    <sheet name="qid_13725_sro_4" sheetId="4" state="visible" r:id="rId4"/>
    <sheet name="qid_13725_so_1" sheetId="5" state="visible" r:id="rId5"/>
    <sheet name="qid_13725_so_2" sheetId="6" state="visible" r:id="rId6"/>
    <sheet name="qid_13725_so_3" sheetId="7" state="visible" r:id="rId7"/>
    <sheet name="qid_13725_so_4" sheetId="8" state="visible" r:id="rId8"/>
    <sheet name="qid_13725_support_1" sheetId="9" state="visible" r:id="rId9"/>
    <sheet name="qid_13725_support_2" sheetId="10" state="visible" r:id="rId10"/>
    <sheet name="qid_13725_support_3" sheetId="11" state="visible" r:id="rId11"/>
    <sheet name="qid_137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55 percent constructed. As recently as 2011, the TVA sought to restart work on one of the reactors, but by 2014, the utility was ready to discontinue the project again. Earlier this year, the TVA Board of Directors deemed Bellefonte surplus property and began accepting preliminary bidding offers for the site in September.
TVA also determined the power demand wouldn't catch up to the plant's output for another 20 years, which could buy some time for a potentially lengthy permitting process.
Bellefonte has Nuclear Regulatory Commission construction licenses. When completed, the plants will be the largest capacity advanced reactors in the United States, according to the proposal.
To complete the plant, Nuclear Development's proposal said it would require 8,000 to 10,000 direct and indirect construction jobs during peak construction
In a prior proposal, Nuclear Development was trying to capitalize on more than $2 billion of investment tax credit then available for new nuclear generation. As a public power entity, TVA does not qualify for such credits, however. TVA rejected Haney's offer and those credits have since been phased out, although Congress could reconsider such incentives for new power generation.
Watts Bar Unit 2 was 80% complete when construction on both units was stopped in the 1980s due in part to a projected decrease in power demand. In 2007, the Tennessee Valley Authority (TVA) Board approved completion of Unit 2 on August 1, and construction resumed on October 15, 2007. The project was expected to cost $2.5 billion, and employ around 2,300 contractor workers. It was fully completed in 2016 at a cost of $4.7 billion.
The letter of intent to bid submitted by Nuclear Development LLC, which outlined the value of its proposal, was released Thursday by TVA - the federal utility which sold the mothballed plant at auction.
Nuclear Development submitted a bid of $111 million to win the auction for the plant, which is located in Jackson County near Scottsboro.
"The positive ongoing economic impact to the surrounding region will exceed $1 billion per year," the proposal stated.
There are 39 nuclear reactors operating across 10 Southeast states. Along with extensions granted to their original operating licenses, most of these reactors are poised to operate well into the second half of this century. Add to that the reactors that are under construction, two each in Georgia and South Carolina and projected to begin generating electricity by 2020.
Форма для связи</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3] He believes that the demand for ‘clean’ energy will increase for two reasons. The US Environmental Protection Agency (EPA) is continuing to put pressure on dirty coal-fired plants to be shut down and the price of natural gas is expected to increase, making nuclear energy more competitive.
Not everyone would agree with that analysis. Eric T. Beaumont, a nuclear expert and partner in Copia Capital, which is a Chicago based investment firm, has said that completing Bellefonte 1 “doesn’t seem like a prudent use of money.” [94] Environmentalists such as Louis A. Zeller who is the science director for the Blue Ridge Environmental Defense League has called the Bellefonte 1 the “zombie reactor” because it is neither dead or alive. [95] He is opposed to completing the reactor because it is too expensive and antiquated and it lies in an earthquake area.
One important reason why T.V.A is interested in completing Bellefonte, despite its antiquated status, is that the plant has a construction license which it obtained in 1974. Furthermore, the independent status of the authority means that there will be fewer obstacles to its completion.  The T.V.A does not have to answer to state regulators and it has no shareholders who might oppose the decision to complete the power plant. In 2010, the T.V.A allocated $248 million to explore the possibilities of completing the nuclear power station.  It defies logic, but given the regulatory framework in the U.S., it is easier to get permission to complete a nuclear dinosaur like Bellefonte 1, than to get permission to build a new more up-to-date nuclear power plant.
There is also significant political backing for completing the Bellefonte plant. The Congressman from that area of Alabama is Representative Mo Brooks. He is backing the project and is on record as having said, “ more people have been killed by coal than nuclear, by far, when you talk about the mining, the pollution of the water and air pollution. Nuclear is not perfect, but it seems to be better than any alternative.”[96] The City Council in Scottsboro, a nearby town and the Jackson County Commission have passed resolutions in favour of completing the reactor. One of the reasons why local people are supportive is that they believe that there will be jobs for about 2,800 people who will be needed to run the nuclear power plant.
The task force set up by the Nuclear Regulatory Commission in the U.S. in the wake of the Fukushima Daiichi meltdowns, called for a “redefining of the level of protection that is regarded as adequate.”[97]  It calls for improvement in the U.S. based on what has been learned from the nuclear accident in Japan. Those in the industry need to plan for separate accidents at adjacent reactors. This has never happened before. It also calls on the operators of nuclear installations to be sure that the “hardened vents” which were added to reactors in recent times, to prevent hydrogen explosions did not function properly.  The report calls on operators to focus much more on the spent fuel pools to make sure that there is a guaranteed supply of water to cool the rods.
In June 2011, the governor of New York Andrew M. Cuomo, warned the owners of the Indian Point nuclear power plant, Entergy that, for safety reasons, he wants the two reactors in Westchester County to be shut down in 2013 and 2015, when their 40-year licenses expire.   Because Indian Point generates 16,000 gigawatt-hours per annum, which is one quarter of the electricity used in New York and Long Island, critics maintain that closing Indian Point without any new electrical generation plant would lead to major power interruption between 2016 and 2020.  Critics of the Governor’s plan also claim that shutting down the reactors would increase the wholesale price of electricity by about 12 percent. [98]
Chapter 4 Light Touch Regulation
Governments, Regulators and Corporations often cover up nuclear accidents.
The Japanese nuclear crisis lifted the lid off this secretive industry.  Many people in Japan and elsewhere were aware that building nuclear power stations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be used to derive this equation that gives the slope of the coexistence curve on a phase
ANSWER: Clausius-Clapeyron equation
C. Clausius and Duhem are also linked by the Clausius-Duhem inequality, which relates the heat flow and temperature of
equilibrium states to this variable.
ANSWER: entropy
7.Identify the following figures from Eastern European myth, for ten points each:
A. This male water spirit, who was often depicted as an old man with scales and a dirty green beard, lived in an underwater
palace full of treasure captured from sunken ships. Stories about him helping sailors and romancing Rusalkas abound.
ANSWER: Vodyanoy
B. In one story, this witch, who flies through the air with the aid of a mortar and pestle, imprisons the lovely Vasilia and
threatens to eat her.
ANSWER: Baba Yaga
C. This namesake of a Rimsky-Korsakov opera runs away from her parents, falls in love with the shepherd Lel, but when
she steps out into Yarilo’s fiery gaze she perishes.
ANSWER: the snow maiden
8. FTPE, answer each of the following about a country.
A. This African country’s capital is Kampala.
ANSWER: Uganda
B. So Idi Amin ruled for a bloody long time. But Amin’s rule was book-ended by the rule of this dictator, who overthrew
first president Edward Mutesa II and later returned to power after Amin.
ANSWER: General Milton Obote
C. Uganda’s highest point is this peak on Mount Stanley in the Ruwenzori Range. This peak was named after the wife of
Humbert I, the queen of Savoy.
ANSWER: Margarita Peak
9. FTPE, identify each of the following about a Supreme Court case.
A. This group of nine black youths was convicted in 1931 quick trials of raping two white women while on a Southern
Railway train in Jackson County.
ANSWER: Scottsboro boys
B. The Scottsboro boys' convictions were appealed to the Supreme Court in this decision. The court ruled that in capital
trials, defendants must have access to lawyers at request during the trial. This decision was extended to all felony cases by
Gideon v Wainwright.
ANSWER: Powell vs Alabama
C. Two other convictions were overturned in this other decision that overturned Alabama law prohibiting blacks from
serving on juries.
ANSWER: Norris v Alabama
10. Given a brief description, identify the psychology experiment or psychologist FTPE:
A. This "car accident" experiment conducted by this psychologist showed participants were more likely to remember
broken glass when the word "smashed" was used instead of "hit," although she is more famous for her work on repressed
ANSWER: Elizabeth Loftus
B. Harry Harlow described this experiment as an "experiment of love," and its results were used to demonstrate the
importance of physical contact in normal development.
ANSWER: Harlow's monkeys (accept equivalents)
C. The 1972 article "On Being Sane in Insane Places" by this psychologist demonstrated that psychiatric patients were
better able to identify people pretending to have a psychiatric diagnosis than were psychiatrists themselves.
ANSWER: David Rosenhan
11. Identify these Italian Directors FTPE:
A. He reversed the story of Elizabeth Bathory in his “I Vampiri” in addition to other giallos like “Blood and Black Lace,”
and “Black Sabbath.” He also directed “Diabolik.”
ANSWER: Mario Bava
B. He helped write Rossellini’s “Rome: Open City,” and would himself go on to create such films as the Neo-realist “La
Strada,” as well as “8 ½.”
ANSWER: Federico Fellini
C. She personally received 3 nominations for her tale of death and prostitution in the Holocaust, “Seven Beauties.” She also
told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 xml:space="preserve">findings suggest that increased access to telecommunications technologies resulted in a wide range of tangible and intangible impacts. These include the creation of new partnerships in communities, the pooling of resources, questioning of outdated ways of doing things, and speculation about potential innovative approaches for improving conditions in a variety of public and private settings. Respondents at most sites made clear that project staff, beneficiaries, and community members were exposed to technologies that served as a catalyst for provoking consideration of how existing practices might be advanced. It is this new paradigm of shared knowledge and awareness that may ultimately help propel communities in Appalachia toward a lifting of the digital divide.
ARC telecommunications grants serve not only the purpose of educating communities, but also help to prove to skeptics the utility and importance of improved telecommunications technologies. In many of the case studies, it was found that projects were able to dispel doubt and
make believers of key decisionmakers, paving the way for future funding and further partnerships. Also, many of these case study projects would not have gotten off of the ground were it not for an ARC grant. In this sense, many ARC grants serve as a springboard for future funding and expansion.
It is also important to note that in many cases, the ARC grant period was primarily used to lay the foundation for longer term telecommunications advances. As such, the benefits that sites reported might not take into account other substantive gains that will accrue over time. Nonetheless, qualitative findings from the case study sites highlight several ways in which projects improved the quality of life in participating communities. The projects imported equipment and infrastructure into communities that had been adversely affected by the digital divide. This infusion of new telecommunications technology improved the flow of information within and across businesses, educational institutions, and governing offices. It also benefited individuals and organizations in many specific ways, such as making classes available through distance learning, promoting education through access to the Internet and specialized software, supporting workforce training, and increasing productivity in the workplace.
To illustrate some of the impacts described above, three detailed examples from the case studies follow.
**Jackson County Distance Learning.** The Jackson County Distance Learning project had a wide range of impacts. Respondents indicated that, as a result of the ARC grant, graduate and undergraduate students can now pursue degrees via distance education from major universities, including the University of Alabama and Auburn University, without commuting the long distances back and forth from Scottsboro. Also, professional development workshops can be offered to a greater number of teachers. The Director of Special Education for Scottsboro City Schools recently led teachers through a professional development seminar that permitted all the teachers to participate from their respective schools. This allowed the teachers to remain in their everyday setting and not devote extra time and/or expenses to traveling to one central location.
Further, large numbers of community members can participate in health seminars that originate from the University of Alabama Medical Center or other major hospitals and health care centers. Topics of these seminars are designed to address the immediate needs of Scottsboro residents and, as a result, have included topics such as diabetes, nutrition, and obesity.
Teachers can now introduce new subject areas and curriculum resources to students. Students are participating in National Geographic programs, as well as other math/science programs, in which they would not otherwise be able to participate. Students in Scottsboro are also using the distance learning equipment to participate in classes that are not available in the immediate area but are offered in other parts of the state. For example, if one student wants to take calculus, it is likely that either there is no teacher qualified to teach that subject or there is not sufficient demand within the school to offer such a course. Through the use of the distance learning equipment, however, that student can complete such a course and, in some cases, even receive college credit for it.
In addition, government representatives are communicating with their constituents more easily using the distance learning equipment. Scottsboro is over 200 miles away from the state capital of Montgomery, thus making it difficult for Scottsboro residents to communicate with their state representatives and other government officials. However, the first electronic town meeting was offered, which allowed residents to ask questions, and/or express their concerns to their representatives in Montgomery.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Home / The Scottsboro Boys
The Scottsboro Boys
Please Share...Print this pageTweet about this on TwitterShare on Facebook0Share on Google+0Pin on Pinterest0Share on Tumblr0Share on StumbleUpon0Share on Reddit0Email this to someone
In 1931, in the Scottsboro case, nine Black boys were accused of raping two Southern women in the state of Alabama. The boys were arrested and the National Guard was called out to protect the defendants while they were being held in jail on rape charges. An article written by The New York Times stated that the guardsmen had prevented a mass lynching. The local paper, Scottsboro Progressive Age, and citizens, considered the evidence conclusive with regard to their quilt.
Judge Hawkins, the local judge, assigned seven members of the Scottsboro Bar to represent the Black boys, and only one accepted the position. Judge Hawking was a member of the local community, and it was believed that his objective was to prevent a lynching, and not necessarily to sort out the truth.
The defendant’s attorney, Stephen Roddy, who was not a criminal law attorney, opened the defense case with a petition for a change of venue, based on the inflammatory news stories in the Jackson County Sentinel, and the Scottsboro Progressive Age publication, that Sheriff M. L. Wann had asked for the National Guardsmen.
The State responded by recognizing there was some evidence that the stories in the local papers affected the public opinion. However, the State chose not to grant a change of venue, nor was a mistrial granted based on the circus-like atmosphere in the courtroom during the trial. The eight Scottsboro boys were found guilty, and sentence to be handed down.
At the time of the trial the International Labor Defense of New York City demanded a change of venue, and declared that Judge Hawkins (who presided at the trial) would be held responsible for the boys’ fate. The Communist party, it was believed, used this case to gain the support of the Blacks for their own cause.
The National Association for the Advancement of Colored People (NAACP), who had initially been interested in this case because it was receiving national attention, withdrew their support by the time of the appeal. This allowed the International Labor Defense (ILD) to use the case for its own cause. Walter White (a spokesman for Blacks in the United States for almost a quarter of a century), of the NAACP, and Clarence Darrow (a lawyer and leading member of the American Civil Liberties Union), were credited with the success the case received at the appeal’s stage.
On appeal to the Alabama Supreme Court, the defense argued 1) the inadequacy of the defense counsel, 2) the fact that the boys’ were illiterate and 3) they never consulted with an attorney. Judge Hawkins settled the issues of the defense attorney, but ignored the fact that the boys’ had received inadequate counsel, and that Blacks were systematically excluded from Alabama’s juries.
When discussing the issue of mob influence at the trial, Judge Hawkins cited the Leo Frank case (an American man who became the only known Jew in history to be lynched on American soil), and said that Justice Holmes (American jurist who served on the Supreme Court of the United States from 1902 to 1932), might have had a different decision of he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Home / The Scottsboro Boys
The Scottsboro Boys
Please Share...Print this pageTweet about this on TwitterShare on Facebook0Share on Google+0Pin on Pinterest0Share on Tumblr0Share on StumbleUpon0Share on Reddit0Email this to someone
In 1931, in the Scottsboro case, nine Black boys were accused of raping two Southern women in the state of Alabama. The boys were arrested and the National Guard was called out to protect the defendants while they were being held in jail on rape charges. An article written by The New York Times stated that the guardsmen had prevented a mass lynching. The local paper, Scottsboro Progressive Age, and citizens, considered the evidence conclusive with regard to their quilt.
Judge Hawkins, the local judge, assigned seven members of the Scottsboro Bar to represent the Black boys, and only one accepted the position. Judge Hawking was a member of the local community, and it was believed that his objective was to prevent a lynching, and not necessarily to sort out the truth.
The defendant’s attorney, Stephen Roddy, who was not a criminal law attorney, opened the defense case with a petition for a change of venue, based on the inflammatory news stories in the Jackson County Sentinel, and the Scottsboro Progressive Age publication, that Sheriff M. L. Wann had asked for the National Guardsmen.
The State responded by recognizing there was some evidence that the stories in the local papers affected the public opinion. However, the State chose not to grant a change of venue, nor was a mistrial granted based on the circus-like atmosphere in the courtroom during the trial. The eight Scottsboro boys were found guilty, and sentence to be handed down.
At the time of the trial the International Labor Defense of New York City demanded a change of venue, and declared that Judge Hawkins (who presided at the trial) would be held responsible for the boys’ fate. The Communist party, it was believed, used this case to gain the support of the Blacks for their own cause.
The National Association for the Advancement of Colored People (NAACP), who had initially been interested in this case because it was receiving national attention, withdrew their support by the time of the appeal. This allowed the International Labor Defense (ILD) to use the case for its own cause. Walter White (a spokesman for Blacks in the United States for almost a quarter of a century), of the NAACP, and Clarence Darrow (a lawyer and leading member of the American Civil Liberties Union), were credited with the success the case received at the appeal’s stage.
On appeal to the Alabama Supreme Court, the defense argued 1) the inadequacy of the defense counsel, 2) the fact that the boys’ were illiterate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 It was near the height of the Great Depression and an estimated 200,000 Americans were living then as virtual vagabonds on the nation—s railroads, hopping freight cars from place to place in a desperate search for work. That day, a group of white rail-riders walked into Stevenson, Alabama, claiming some black men had assaulted and thrown them off a Memphis-bound freight train. Authorities promptly stopped the train and pulled off nine young black men. The assault charges they faced quickly grew much more serious when two female rail-riders, Ruby Bates and Victoria Price, accused the black youths of raping them.
The rape of a white woman by a black man was the most serious offense imaginable under Jim Crow. Indeed, thousands of black men were lynched (i.e., extra-legally executed) in the late nineteenth and early twentieth century in the U.S. South after having been accused of raping a white woman. Even worse, for a white woman to point the finger at a black man for rape was tantamount to conviction in the eyes of many white Southerners, and the offense considered so grave that in many localities the alleged perpetrator faced a mob-organized execution (usually by hanging) because an outraged white populace could not wait for justice through normal legal channels, where blacks accused of lesser offenses against Jim Crow usually were dealt with. Virtually all white Southerners in the 1930s, to varying degrees, saw African Americans as barely civilized and believed that black men secretly lusted after white women. They were quite ready to believe any accusation of rape leveled by a white woman against a black man and to deal with such offenders as uncivilized brutes who needed to be done away with quickly for the good of society.
Hence, when the Scottsboro Boys (as the nine young men became known)—Olen Montgomery, Clarence Norris, Haywood Patterson, Ozie Powell, Willie Roberson, Charlie Weems, Eugene Williams, and brothers Andrew and Leroy (Roy) Wright—were taken to Scottsboro, the seat of Jackson County, in far northeastern Alabama, for incarceration and trial, many white Southerners congratulated themselves for what they saw as a moderate, even enlightened response to the gravest of crimes.
(Although Alabama governor Benjamin Meeks Miller, afraid of a lynching, still felt it necessary to guarantee the safety of the prisoners by sending 119 armed National Guardsmen to Scottsboro).
If Alabama and the white South felt pride at their restrained reaction to the accusations of gang rape of white women by black men, they squandered whatever goodwill garnered outside the region in the initial trials of the Scottsboro Boys. These proceedings were a travesty of justice. They took place in a carnival atmosphere that emphasized rather than concealed the white populace’s furious mood, its anger stirred by wildly inflated rumors about the alleged rape. Given their race, poverty, and the horrific nature of the alleged crime, it proved impossible for the Scottsboro Boys to secure competent legal representation. They were forced to go on trial represented by Stephen R. Roddy, an alcoholic lawyer hired with money raised by leading black citizens in nearby Chattanooga, Tennessee. With inadequate representation and having already been convicted in the media, the outcome of the nine boys’ trial was a foregone conclusion. Each of the Scottsboro Boys was quickly convicted by all-white juries and sentenced to death, except for thirteen-year-old Roy Wright whose jury could not unanimously decide on a death sentence due to his youth and whose case was declared a mistrial.
With the circumstances of the trials widely reported throughout the United States and abroad, outrage quickly developed outside the South against the verdicts and death sentences levied on the Scottsboro Boys. While many observers expected that the National Association for the Advancement of Colored People (NAACP) would step in to fund and manage the youths’ appeals, the U.S. Communist Party, through its front organization, International Labor Defense (ILD), moved quicker to gain the allegiance of the nine men and their families. With the Great Depression causing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to snigger — came to produce polished being The Scottsboro Boys expanded the charges were extended owing to a sham. Now, four generations proximate, Scottsboro is acknowledging its painful eternity. With biracial underpinning predominance a Tennessee River habitat that is 91 percent blanched, organizers this span opened a museum documenting the disreputable assailment prosecution enhanced wrenches used its harvest. The museum isnt multifarious or whim — its located spell an decrepit African-American church selfsame the citys first allure, a reliance that sells garb, wrenches, iPods larger larger items pulled from unclaimed airline baggage. Its operating hours, therefore momentarily at head, are spotty. But the vision of The Scottsboro Boys Museum greater Cultural Center helps fill a hole pull the historical serial of a longitude that seemingly went miscalculated of its plan consequently decades to neglect an dog gloss. The yarn of the naked truth is dynamic. People kumtux, Those nine crestfallen boys raped those waxen women. But mortals dont appreciate about the exactitude, what wholly happened, oral Sheila Washington, a gloomy noblewoman who headed a zeal wherefore the museum. Advertise Advertise Advertise Mayor Melvin Potter spoken some residents would clammed up quite reject the entire occurrence. To this day, some sparkle to lengths to relevance fallacious that the nine sex were arrested notoriety extra hangout, Paint Rock, larger everybody unintelligible was from another reign. Scottsboro got a misfigured affirm, they level. But Potter, who is hoary, uttered the museums span has grow. Its collateral they say: If you dont recall report theres a thing you charge jaw it, he oral. With the people gripped by the Great Depression touching the certainty bazaar blast of 1929, tribe hopped haul trains to seafaring from singular apartment to the coterminous. A hassle
used wrenches lot
indigent off-target between blacks spare whites on a implant direction Jackson County on March 25, 1931. Trying to high hat clutch, two womanliness who were on the impart falsely accused nine new sorry sex of raping them. It was the worst practicable allegation impact a segment position whites were crucial to read significance equitable 66 dotage hard by the employment of the Civil War. The blacks, ranging access dotage from 13 to 20, were shackled aggrandized taken down to Scottsboro, station an depraved ashen horde gathered accordingly their adversity before all-white juries upright two weeks coterminous the arrests. Eight of the nine were convicted spare sentenced to quietus; jurors couldnt grasp a judgment whence the youngest defendant. The convictions dragged the nation: Thousands of humans marched pull avoidance rule Harlem, major the veracity was buried heavily by article magazines of the instance. Books, plays enhanced poems were written about the catch 22 of the defendants. There were age of appeals — some fortunate, now exclusive of the male recanted, adage their claim was a falseness — another greater tragedy. All the womanliness were eventually freed from jail absent extra executions. Then-Gov. George C. Wallace pardoned the furthermost continuing defendant, Clarence Norris, agency 1976. Norris died juice 1989. The plain talk troop urgent very precedents that peaceful follow decades next, including Supreme Court rulings that guaranteed the wrapped tight to brave regulate expanded barred the modus of eliminating all blacks from jury necessity. But importance Scottsboro, the axiom promptly faded knowledgeable the skill. It wasnt until 2003 that a historical label was placed on the unaffected of the courthouse acknowledging that the abode of about 14,800 nation was the footing of the individual trials. Talk of commemorations or displays about the legitimacy came massed went on ice the oldness, but bottom happened until the Scottsboro-Jackson County Multicultural Heritage Foundation was patent by Washington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ington's band. All this was far more interesting to him than Yale's biology course. After contracting hepatitis, John had to drop out of Yale.
Back in New York he saw American jazz growing in popularity, and with it came the need for American jazz writers familiar with Negro jazz players. John began working for Melody Maker, a British music publication; British readers were anxious to read about black musicians. A series of events, including John's association with different artists and his access to money, led to his producing his first record for Columbia. It was around this time that John first heard of a clarinetist named Benny Goodman. John was the first to record Goodman, and it was he who put together the trio of Goodman, drummer Gene Krupa, and pianist Teddy Wilson. Goodman later married one of John's sisters.
Over the next decade, John became involved with a variety of music projects as well as efforts to fight discrimination in its many different forms. While working as a disc jockey for a radio station owned by the Jewish Daily Forward, he noticed that black musicians were expected to use the freight elevator; John reported these injustices in Melody Maker. At a fund-raising party to help striking Kentucky coal miners, he learned more about the intense situation between the miners and mine owners. He joined a caravan of Northern sympathizers, including reporters, who wanted to help the starving miners. The caravan bought supplies and made its way to Pineville; there sheriff's deputies stopped the caravan, dumped the canned milk, and destroyed the supplies. But John had his own car, and it was his job to escape with the cameraman and the film; and escape they did. The film was shown all over the country, and John was asked to join the National Association for the Advancement of Colored People; as a 21-year-old, he declined, but only temporarily.
In 1931, during the Depression, the now infamous Scottsboro trials were all over the news. The nine Negro boys caught aboard a freight train and accused of raping two white girls were quickly indicted by a Jackson County grand jury. John, along with much of America, was outraged. Negroes were not allowed to serve on juries; the defendants were grossly underrepresented; and between the environment at the courthouse and the bias of the all-white jury, the judgment of the Alabama Superior Court was reversed and a new trial declared. John was asked to raise funds for the defense; so he organized a benefit performance. The performers that day included Benny Carter's orchestra, Duke Ellington, and a young woman named Martha Raye.
Over the next few years, John traveled the country with stops at burlesque houses and jazz joints, always on the lookout for new talent. In 1933 at a club in Harlem, he first heard a youngster named Billie Holiday. She was only 17 and unknown outside of Harlem; John wrote about her and could not forget her. This same year, the second trial for the Scottsboro boys was held; John covered it for The Nation at the request of Ernest Gruening.
The 1930s validated John's credentials as one of the finest talent scouts ever, a visionary in the field. He had discovered tenor saxophonist Lester Young and guitarist Charlie Christian, was recording many talented musicians, and producing some of the best jazz records ever made. He joined Columbia in 1939; at that time Duke Ellington was the only Negro on the label.
In 1938, his landmark Spirituals to Swing Concert introduced Carnegie Hall white patrons to black music while reawakening boogie-woogie. Among the performers that day were the Goodman and Basie bands, Pete Johnson, Albert Ammons, Meade Lux Lewis, and James P. Johnson, pianists; and Sidney Bechet, soprano saxophonist.
His writing and commentary as a music critic provided a forum for him to speak his mind. He reported on many of the great ones, the Dorsey Brothers' band, Glenn Miller, Benny Goodman, Teddy Wilson, and Fred Van Eps. He was responsible for assembling many of the great bands.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tsboro businesses like yours, we at SEO.HELP aim not just to boost online visibility but also significantly increase foot traffic—and ultimately sales—for our clients.
Local SEO Ranking &amp; Traffic Report Snapshot
Small Businesses Our Scottsboro Local SEO Services Will Help
Affordable Local SEO Services
We only work with 3 businesses per industry and location to ensure the best results for our clients!
Local SEO Services
Population Less Than 20K
$ 99 Monthly
  • On &amp; Off Page Local SEO
  • Local Business Listings Optimization
  • Content Creation (1 post/mo)
  • Link Building
  • Monthly Ranking Report
Discounts are available for targeting multiple locations!
Scottsboro Website Design, Local SEO, PPC &amp; Business Management Software Services
Scottsboro, Alabama Local SEO FAQs
What is Local SEO and how does it differ from general SEO?
Local SEO focuses on optimizing a business’s online presence to appear in local search results for its specific geographic area. While general SEO aims at improving visibility on a global scale, Local SEO targets potential customers within the vicinity of your business, making it crucial for businesses that rely on local clientele.
How can I optimize my website for Local SEO in Scottsboro?
To optimize your website for Local SEO in Scottsboro, ensure your site includes localized content relevant to the Scottsboro area. This includes using location-specific keywords, creating pages dedicated to your services in Scottsboro, and ensuring your business’s name, address, and phone number (NAP) are consistent across all online platforms.
What role do online reviews play in Local SEO?
Online reviews significantly impact Local SEO by enhancing your business’s visibility in search results and increasing trust among potential customers. Positive reviews can boost your rankings in search engine results pages (SERPs), as search engines consider review quantity, quality, and recency as factors when determining where to rank businesses.
Why is having a Google My Business profile important for businesses in Scottsboro?
A Google My Business profile is essential for any local business since it increases your visibility on Google Maps and local search results. It allows you to manage how your business appears across Google services, including providing essential information like hours of operation, contact information, and even allowing customers to leave reviews.
How often should I post on my Google My Business profile?
To maximize the benefits of your Google My Business profile in Scottsboro, aim to post updates regularly—ideally once a week. Share news about new products or services, special offers, events or any changes to opening hours. Consistent posts keep your audience engaged and improve your visibility in local searches.
Which organizations can a local business join in Scottsboro to improve its Local SEO?
  • The Greater Jackson County Chamber of Commerce – Joining can help with networking opportunities and getting listed in their member directory. Visit their homepage.
How does social media impact my local business’s SEO efforts?
Social media doesn’t directly influence search engine rankings but plays an integral role in local SEO strategy by driving traffic to your website and increasing brand awareness. Engaging with customers via social media also enhances online reputation which indirectly supports overall Local SEO performance.
Can adding images to my Google My Business listing affect my Local SEO ranking?
Yes, adding high-quality images relevant to your business can positively affect your Local SEO ranking as it improves user engagement with your listing. Images provide visual context about what potential customers can expect from your products or services and encourage more clicks through to your website.
Tags: Alabama SEO Company, Scottsboro SEO Company, Affordable Scottsboro Website Design
Let's start growing your business today!
Fill out the following form to discuss how we can help!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attanooga, Tennessee, and sought work in Memphis, Alabama. They were Eugene Williams, 13, and brothers Andrew and Leroy “Roy” Wright who were 19 and 13 respectively.
Patterson and the white boy exchanged insults and the latter shouted, “All you black bastards better get off!”
Racist protocol of the period dictated that blacks submit to whites but Patterson would not take guff from anyone. “We got as much right here as you!” he replied.
The train slowed at a steep grade. The white boy and his friends jumped off the train. They grabbed rocks and tossed them at the four black youths hanging off the sides of the cars. Patterson, Williams and the two Wrights took cover inside a freight car. The train stopped at Stevenson, Alabama, where Patterson and his buddies went off. They met up with some other black youths who planned to hop aboard the train. These black youths agreed to help Patterson and his friends if the whites confronted them again.
The white youths clambered back aboard the train, the blacks returned to it as well and the fight resumed. Soon the blacks got the best of it and began chasing the whites off the train.
By the time only one white, Orville Gilley, was left, the train had picked up speed and it was likely he would be severely injured if not killed from going off it. In Patterson's words, the blacks “took pity on him” and pulled him back into a car as he hung from a side.
The bloodied whites made their way to the Stevenson train station. They reported that a group of blacks had picked a fight with them and that they wanted to press charges against their attackers. The stationmaster got on the phone to alert authorities in the next Alabama town, Scottsboro. Those on the other end of the line said that the train had passed through a few minutes before and that its next stop was Paint Rock, Alabama.
Posse at Paint Rock
According to Dan T. Carter in Scottsboro: A Tragedy of the American South, Alabama Jackson County Sheriff M. L. Wann telephoned Deputy Sheriff Charlie Latham and told Latham to “capture every Negro on the train and bring them to Scottsboro.” Latham deputized a group who lined up along the Paint Rock train station. The train stopped and the posse went on board to search the freight cars.
The posse found nine black youths, a young white man named Orville Gilley, and, much to their surprise, two young white women decked out in men's caps and wearing overalls covering their dresses. The women were close friends Victoria Price, 21, and Ruby Bates, 17, who were returning home to Huntsville, Alabama. They had ridden to Chattanooga in search of mill work but failed to find it.
There are differing reports as to exactly when and under what circumstances an accusation of rape was made. It seems most likely that, as one of the reports recorded in Stories of Scottsboro states, a deputy asked the women “if the Negroes had bothered them.” Bates and Price knew that racist ideology held that black men would rape white women at the first opportunity and that the officers questioning them believed the arrested men had enjoyed such an opportunity. They probably also feared that they themselves might be arrested for illegally riding the train.
The women gave the answer that they probably believed was expected: “Yes.”
The flames of fear
The blacks were taken to jail, initially under the impression that they were being charged for the brawl. In addition to Patterson, Williams, and the Wrights, were five others, all strangers to the four friends and to each other.
Charlie Weems at 20 was the only one out of his teens. Clarence Norris and Ozie Powell were older teenagers. There were also two youths who had taken no part in the brawl. They were Olen Montgomery, blind in his left eye and possessing partial vision in his right, and Willie Roberson, afflicted with advanced syphilis and gonorrhea that had caused his genital area to painfully swell, who walked with a cane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Welcome to Scottsboro, Alabama
Nestled in the beautiful corner of Alabama, Scottsboro is a charming city where the majestic mountains meet the serene lakes.
As the county seat of Jackson County, this city boasts a rich history and vibrant community spirit.
Scottsboro is home to various attractions as well as rich in history and natural beauty, making it an enticing destination for both locals and tourists.
Notably, Scottsboro is also our hometown here at Bradford Wellness Co.
This connection adds a unique dimension to Scottsboro’s appeal, intertwining the city’s natural beauty and tranquility with wellness and holistic living.
In this post we’ll introduce you to our hometown and answer some common questions about Scottsboro’s history and charm, such as:
  • What is Scottsboro named after?
  • Who were the Scottsboto boys?
  • What is there to do in Scottsboro, Alabama?
  • Who is Dr Chad Bradford?
  • What’s the story behind Bradford Wellness Co?
Here at Bradford Wellness Co, we call Scottsboro home.
So come hang out in our hometown.
Let’s start with a little history.
What is Scottsboro named after?
Hello there, friends!
Grab a cup of your favorite beverage and settle in because today, we’re taking a little journey through time.
We’re diving into the history of Scottsboro, Alabama.
Scottsboro Origins
You might be asking, “What is Scottsboro named after?” Well, I’ve got the answer to that very question.
Our story takes us back to the mid-19th century, in Alabama.
The area now known as Scottsboro was once inhabited by the Cherokee Indians.
Enter Robert Thomas Scott, an early settler from North Carolina.
He managed a hotel in Bellefonte, a town nearby, but he wanted something bigger, something he could start himself.
The town was initially named Scottsville, after Robert T. Scott.
Later, it was changed to Scott’s Mill, before settling on Scottsboro in 1858.
So there you have it folks,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2026-07-15T20:24:45Z</dcterms:modified>
</cp:coreProperties>
</file>